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1" sheetId="1"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<sst xmlns="http://schemas.openxmlformats.org/spreadsheetml/2006/main" count="194" uniqueCount="156">
  <si>
    <t>拟申报国社科后期资助项目情况汇总表</t>
  </si>
  <si>
    <t>序号</t>
  </si>
  <si>
    <t>成果名称</t>
  </si>
  <si>
    <t>一级学科分类</t>
  </si>
  <si>
    <t>申报人姓名</t>
  </si>
  <si>
    <t>是否已申请2026年国家社科基金各类项目</t>
  </si>
  <si>
    <t>申报成果类别</t>
  </si>
  <si>
    <t>申报成果字数（万字）</t>
  </si>
  <si>
    <t>成果形式</t>
  </si>
  <si>
    <t>申报人
专业职务</t>
  </si>
  <si>
    <t>是否以博士论文或博士后出站报告为基础申报</t>
  </si>
  <si>
    <r>
      <rPr>
        <b/>
        <sz val="11"/>
        <color indexed="8"/>
        <rFont val="黑体"/>
        <charset val="134"/>
      </rPr>
      <t>申报成果完成率</t>
    </r>
    <r>
      <rPr>
        <sz val="11"/>
        <color indexed="8"/>
        <rFont val="黑体"/>
        <charset val="134"/>
      </rPr>
      <t>（不应低于80%）</t>
    </r>
  </si>
  <si>
    <t>（推荐出版社）名称</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</si>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</sst>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b/>
      <sz val="18"/>
      <color indexed="8"/>
      <name val="宋体"/>
      <charset val="134"/>
    </font>
    <font>
      <b/>
      <sz val="11"/>
      <color indexed="8"/>
      <name val="黑体"/>
      <charset val="134"/>
    </font>
    <font>
      <b/>
      <sz val="11"/>
      <name val="黑体"/>
      <charset val="134"/>
    </font>
    <font>
      <b/>
      <sz val="10"/>
      <name val="黑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0"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workbookViewId="0">
      <selection activeCell="P2" sqref="P2"/>
    </sheetView>
  </sheetViews>
  <sheetFormatPr defaultColWidth="9" defaultRowHeight="13.5"/>
  <cols>
    <col min="1" max="1" width="5.625" style="5" customWidth="1"/>
    <col min="2" max="2" width="22.375" style="5" customWidth="1"/>
    <col min="3" max="3" width="9" style="5"/>
    <col min="4" max="4" width="8.5" style="5" customWidth="1"/>
    <col min="5" max="5" width="10.25" style="5" customWidth="1"/>
    <col min="6" max="7" width="9" style="5"/>
    <col min="8" max="8" width="10" style="5" customWidth="1"/>
    <col min="9" max="9" width="9" style="5"/>
    <col min="10" max="10" width="10.375" style="5" customWidth="1"/>
    <col min="11" max="216" width="9" style="5"/>
    <col min="217" max="217" width="5.625" style="5" customWidth="1"/>
    <col min="218" max="218" width="22.375" style="5" customWidth="1"/>
    <col min="219" max="220" width="9" style="5"/>
    <col min="221" max="221" width="8.5" style="5" customWidth="1"/>
    <col min="222" max="222" width="9" style="5"/>
    <col min="223" max="223" width="10.25" style="5" customWidth="1"/>
    <col min="224" max="228" width="9" style="5"/>
    <col min="229" max="229" width="14.75" style="5" customWidth="1"/>
    <col min="230" max="231" width="9" style="5"/>
    <col min="232" max="232" width="11.625" style="5" customWidth="1"/>
    <col min="233" max="233" width="22.625" style="5" customWidth="1"/>
    <col min="234" max="239" width="9" style="5"/>
    <col min="240" max="240" width="11.625" style="5" customWidth="1"/>
    <col min="241" max="241" width="10.375" style="5" customWidth="1"/>
    <col min="242" max="244" width="9" style="5"/>
    <col min="245" max="245" width="11.625" style="5" customWidth="1"/>
    <col min="246" max="249" width="9" style="5"/>
    <col min="250" max="250" width="13.75" style="5" customWidth="1"/>
    <col min="251" max="253" width="9" style="5"/>
    <col min="254" max="254" width="13.875" style="5" customWidth="1"/>
    <col min="255" max="472" width="9" style="5"/>
    <col min="473" max="473" width="5.625" style="5" customWidth="1"/>
    <col min="474" max="474" width="22.375" style="5" customWidth="1"/>
    <col min="475" max="476" width="9" style="5"/>
    <col min="477" max="477" width="8.5" style="5" customWidth="1"/>
    <col min="478" max="478" width="9" style="5"/>
    <col min="479" max="479" width="10.25" style="5" customWidth="1"/>
    <col min="480" max="484" width="9" style="5"/>
    <col min="485" max="485" width="14.75" style="5" customWidth="1"/>
    <col min="486" max="487" width="9" style="5"/>
    <col min="488" max="488" width="11.625" style="5" customWidth="1"/>
    <col min="489" max="489" width="22.625" style="5" customWidth="1"/>
    <col min="490" max="495" width="9" style="5"/>
    <col min="496" max="496" width="11.625" style="5" customWidth="1"/>
    <col min="497" max="497" width="10.375" style="5" customWidth="1"/>
    <col min="498" max="500" width="9" style="5"/>
    <col min="501" max="501" width="11.625" style="5" customWidth="1"/>
    <col min="502" max="505" width="9" style="5"/>
    <col min="506" max="506" width="13.75" style="5" customWidth="1"/>
    <col min="507" max="509" width="9" style="5"/>
    <col min="510" max="510" width="13.875" style="5" customWidth="1"/>
    <col min="511" max="728" width="9" style="5"/>
    <col min="729" max="729" width="5.625" style="5" customWidth="1"/>
    <col min="730" max="730" width="22.375" style="5" customWidth="1"/>
    <col min="731" max="732" width="9" style="5"/>
    <col min="733" max="733" width="8.5" style="5" customWidth="1"/>
    <col min="734" max="734" width="9" style="5"/>
    <col min="735" max="735" width="10.25" style="5" customWidth="1"/>
    <col min="736" max="740" width="9" style="5"/>
    <col min="741" max="741" width="14.75" style="5" customWidth="1"/>
    <col min="742" max="743" width="9" style="5"/>
    <col min="744" max="744" width="11.625" style="5" customWidth="1"/>
    <col min="745" max="745" width="22.625" style="5" customWidth="1"/>
    <col min="746" max="751" width="9" style="5"/>
    <col min="752" max="752" width="11.625" style="5" customWidth="1"/>
    <col min="753" max="753" width="10.375" style="5" customWidth="1"/>
    <col min="754" max="756" width="9" style="5"/>
    <col min="757" max="757" width="11.625" style="5" customWidth="1"/>
    <col min="758" max="761" width="9" style="5"/>
    <col min="762" max="762" width="13.75" style="5" customWidth="1"/>
    <col min="763" max="765" width="9" style="5"/>
    <col min="766" max="766" width="13.875" style="5" customWidth="1"/>
    <col min="767" max="984" width="9" style="5"/>
    <col min="985" max="985" width="5.625" style="5" customWidth="1"/>
    <col min="986" max="986" width="22.375" style="5" customWidth="1"/>
    <col min="987" max="988" width="9" style="5"/>
    <col min="989" max="989" width="8.5" style="5" customWidth="1"/>
    <col min="990" max="990" width="9" style="5"/>
    <col min="991" max="991" width="10.25" style="5" customWidth="1"/>
    <col min="992" max="996" width="9" style="5"/>
    <col min="997" max="997" width="14.75" style="5" customWidth="1"/>
    <col min="998" max="999" width="9" style="5"/>
    <col min="1000" max="1000" width="11.625" style="5" customWidth="1"/>
    <col min="1001" max="1001" width="22.625" style="5" customWidth="1"/>
    <col min="1002" max="1007" width="9" style="5"/>
    <col min="1008" max="1008" width="11.625" style="5" customWidth="1"/>
    <col min="1009" max="1009" width="10.375" style="5" customWidth="1"/>
    <col min="1010" max="1012" width="9" style="5"/>
    <col min="1013" max="1013" width="11.625" style="5" customWidth="1"/>
    <col min="1014" max="1017" width="9" style="5"/>
    <col min="1018" max="1018" width="13.75" style="5" customWidth="1"/>
    <col min="1019" max="1021" width="9" style="5"/>
    <col min="1022" max="1022" width="13.875" style="5" customWidth="1"/>
    <col min="1023" max="1240" width="9" style="5"/>
    <col min="1241" max="1241" width="5.625" style="5" customWidth="1"/>
    <col min="1242" max="1242" width="22.375" style="5" customWidth="1"/>
    <col min="1243" max="1244" width="9" style="5"/>
    <col min="1245" max="1245" width="8.5" style="5" customWidth="1"/>
    <col min="1246" max="1246" width="9" style="5"/>
    <col min="1247" max="1247" width="10.25" style="5" customWidth="1"/>
    <col min="1248" max="1252" width="9" style="5"/>
    <col min="1253" max="1253" width="14.75" style="5" customWidth="1"/>
    <col min="1254" max="1255" width="9" style="5"/>
    <col min="1256" max="1256" width="11.625" style="5" customWidth="1"/>
    <col min="1257" max="1257" width="22.625" style="5" customWidth="1"/>
    <col min="1258" max="1263" width="9" style="5"/>
    <col min="1264" max="1264" width="11.625" style="5" customWidth="1"/>
    <col min="1265" max="1265" width="10.375" style="5" customWidth="1"/>
    <col min="1266" max="1268" width="9" style="5"/>
    <col min="1269" max="1269" width="11.625" style="5" customWidth="1"/>
    <col min="1270" max="1273" width="9" style="5"/>
    <col min="1274" max="1274" width="13.75" style="5" customWidth="1"/>
    <col min="1275" max="1277" width="9" style="5"/>
    <col min="1278" max="1278" width="13.875" style="5" customWidth="1"/>
    <col min="1279" max="1496" width="9" style="5"/>
    <col min="1497" max="1497" width="5.625" style="5" customWidth="1"/>
    <col min="1498" max="1498" width="22.375" style="5" customWidth="1"/>
    <col min="1499" max="1500" width="9" style="5"/>
    <col min="1501" max="1501" width="8.5" style="5" customWidth="1"/>
    <col min="1502" max="1502" width="9" style="5"/>
    <col min="1503" max="1503" width="10.25" style="5" customWidth="1"/>
    <col min="1504" max="1508" width="9" style="5"/>
    <col min="1509" max="1509" width="14.75" style="5" customWidth="1"/>
    <col min="1510" max="1511" width="9" style="5"/>
    <col min="1512" max="1512" width="11.625" style="5" customWidth="1"/>
    <col min="1513" max="1513" width="22.625" style="5" customWidth="1"/>
    <col min="1514" max="1519" width="9" style="5"/>
    <col min="1520" max="1520" width="11.625" style="5" customWidth="1"/>
    <col min="1521" max="1521" width="10.375" style="5" customWidth="1"/>
    <col min="1522" max="1524" width="9" style="5"/>
    <col min="1525" max="1525" width="11.625" style="5" customWidth="1"/>
    <col min="1526" max="1529" width="9" style="5"/>
    <col min="1530" max="1530" width="13.75" style="5" customWidth="1"/>
    <col min="1531" max="1533" width="9" style="5"/>
    <col min="1534" max="1534" width="13.875" style="5" customWidth="1"/>
    <col min="1535" max="1752" width="9" style="5"/>
    <col min="1753" max="1753" width="5.625" style="5" customWidth="1"/>
    <col min="1754" max="1754" width="22.375" style="5" customWidth="1"/>
    <col min="1755" max="1756" width="9" style="5"/>
    <col min="1757" max="1757" width="8.5" style="5" customWidth="1"/>
    <col min="1758" max="1758" width="9" style="5"/>
    <col min="1759" max="1759" width="10.25" style="5" customWidth="1"/>
    <col min="1760" max="1764" width="9" style="5"/>
    <col min="1765" max="1765" width="14.75" style="5" customWidth="1"/>
    <col min="1766" max="1767" width="9" style="5"/>
    <col min="1768" max="1768" width="11.625" style="5" customWidth="1"/>
    <col min="1769" max="1769" width="22.625" style="5" customWidth="1"/>
    <col min="1770" max="1775" width="9" style="5"/>
    <col min="1776" max="1776" width="11.625" style="5" customWidth="1"/>
    <col min="1777" max="1777" width="10.375" style="5" customWidth="1"/>
    <col min="1778" max="1780" width="9" style="5"/>
    <col min="1781" max="1781" width="11.625" style="5" customWidth="1"/>
    <col min="1782" max="1785" width="9" style="5"/>
    <col min="1786" max="1786" width="13.75" style="5" customWidth="1"/>
    <col min="1787" max="1789" width="9" style="5"/>
    <col min="1790" max="1790" width="13.875" style="5" customWidth="1"/>
    <col min="1791" max="2008" width="9" style="5"/>
    <col min="2009" max="2009" width="5.625" style="5" customWidth="1"/>
    <col min="2010" max="2010" width="22.375" style="5" customWidth="1"/>
    <col min="2011" max="2012" width="9" style="5"/>
    <col min="2013" max="2013" width="8.5" style="5" customWidth="1"/>
    <col min="2014" max="2014" width="9" style="5"/>
    <col min="2015" max="2015" width="10.25" style="5" customWidth="1"/>
    <col min="2016" max="2020" width="9" style="5"/>
    <col min="2021" max="2021" width="14.75" style="5" customWidth="1"/>
    <col min="2022" max="2023" width="9" style="5"/>
    <col min="2024" max="2024" width="11.625" style="5" customWidth="1"/>
    <col min="2025" max="2025" width="22.625" style="5" customWidth="1"/>
    <col min="2026" max="2031" width="9" style="5"/>
    <col min="2032" max="2032" width="11.625" style="5" customWidth="1"/>
    <col min="2033" max="2033" width="10.375" style="5" customWidth="1"/>
    <col min="2034" max="2036" width="9" style="5"/>
    <col min="2037" max="2037" width="11.625" style="5" customWidth="1"/>
    <col min="2038" max="2041" width="9" style="5"/>
    <col min="2042" max="2042" width="13.75" style="5" customWidth="1"/>
    <col min="2043" max="2045" width="9" style="5"/>
    <col min="2046" max="2046" width="13.875" style="5" customWidth="1"/>
    <col min="2047" max="2264" width="9" style="5"/>
    <col min="2265" max="2265" width="5.625" style="5" customWidth="1"/>
    <col min="2266" max="2266" width="22.375" style="5" customWidth="1"/>
    <col min="2267" max="2268" width="9" style="5"/>
    <col min="2269" max="2269" width="8.5" style="5" customWidth="1"/>
    <col min="2270" max="2270" width="9" style="5"/>
    <col min="2271" max="2271" width="10.25" style="5" customWidth="1"/>
    <col min="2272" max="2276" width="9" style="5"/>
    <col min="2277" max="2277" width="14.75" style="5" customWidth="1"/>
    <col min="2278" max="2279" width="9" style="5"/>
    <col min="2280" max="2280" width="11.625" style="5" customWidth="1"/>
    <col min="2281" max="2281" width="22.625" style="5" customWidth="1"/>
    <col min="2282" max="2287" width="9" style="5"/>
    <col min="2288" max="2288" width="11.625" style="5" customWidth="1"/>
    <col min="2289" max="2289" width="10.375" style="5" customWidth="1"/>
    <col min="2290" max="2292" width="9" style="5"/>
    <col min="2293" max="2293" width="11.625" style="5" customWidth="1"/>
    <col min="2294" max="2297" width="9" style="5"/>
    <col min="2298" max="2298" width="13.75" style="5" customWidth="1"/>
    <col min="2299" max="2301" width="9" style="5"/>
    <col min="2302" max="2302" width="13.875" style="5" customWidth="1"/>
    <col min="2303" max="2520" width="9" style="5"/>
    <col min="2521" max="2521" width="5.625" style="5" customWidth="1"/>
    <col min="2522" max="2522" width="22.375" style="5" customWidth="1"/>
    <col min="2523" max="2524" width="9" style="5"/>
    <col min="2525" max="2525" width="8.5" style="5" customWidth="1"/>
    <col min="2526" max="2526" width="9" style="5"/>
    <col min="2527" max="2527" width="10.25" style="5" customWidth="1"/>
    <col min="2528" max="2532" width="9" style="5"/>
    <col min="2533" max="2533" width="14.75" style="5" customWidth="1"/>
    <col min="2534" max="2535" width="9" style="5"/>
    <col min="2536" max="2536" width="11.625" style="5" customWidth="1"/>
    <col min="2537" max="2537" width="22.625" style="5" customWidth="1"/>
    <col min="2538" max="2543" width="9" style="5"/>
    <col min="2544" max="2544" width="11.625" style="5" customWidth="1"/>
    <col min="2545" max="2545" width="10.375" style="5" customWidth="1"/>
    <col min="2546" max="2548" width="9" style="5"/>
    <col min="2549" max="2549" width="11.625" style="5" customWidth="1"/>
    <col min="2550" max="2553" width="9" style="5"/>
    <col min="2554" max="2554" width="13.75" style="5" customWidth="1"/>
    <col min="2555" max="2557" width="9" style="5"/>
    <col min="2558" max="2558" width="13.875" style="5" customWidth="1"/>
    <col min="2559" max="2776" width="9" style="5"/>
    <col min="2777" max="2777" width="5.625" style="5" customWidth="1"/>
    <col min="2778" max="2778" width="22.375" style="5" customWidth="1"/>
    <col min="2779" max="2780" width="9" style="5"/>
    <col min="2781" max="2781" width="8.5" style="5" customWidth="1"/>
    <col min="2782" max="2782" width="9" style="5"/>
    <col min="2783" max="2783" width="10.25" style="5" customWidth="1"/>
    <col min="2784" max="2788" width="9" style="5"/>
    <col min="2789" max="2789" width="14.75" style="5" customWidth="1"/>
    <col min="2790" max="2791" width="9" style="5"/>
    <col min="2792" max="2792" width="11.625" style="5" customWidth="1"/>
    <col min="2793" max="2793" width="22.625" style="5" customWidth="1"/>
    <col min="2794" max="2799" width="9" style="5"/>
    <col min="2800" max="2800" width="11.625" style="5" customWidth="1"/>
    <col min="2801" max="2801" width="10.375" style="5" customWidth="1"/>
    <col min="2802" max="2804" width="9" style="5"/>
    <col min="2805" max="2805" width="11.625" style="5" customWidth="1"/>
    <col min="2806" max="2809" width="9" style="5"/>
    <col min="2810" max="2810" width="13.75" style="5" customWidth="1"/>
    <col min="2811" max="2813" width="9" style="5"/>
    <col min="2814" max="2814" width="13.875" style="5" customWidth="1"/>
    <col min="2815" max="3032" width="9" style="5"/>
    <col min="3033" max="3033" width="5.625" style="5" customWidth="1"/>
    <col min="3034" max="3034" width="22.375" style="5" customWidth="1"/>
    <col min="3035" max="3036" width="9" style="5"/>
    <col min="3037" max="3037" width="8.5" style="5" customWidth="1"/>
    <col min="3038" max="3038" width="9" style="5"/>
    <col min="3039" max="3039" width="10.25" style="5" customWidth="1"/>
    <col min="3040" max="3044" width="9" style="5"/>
    <col min="3045" max="3045" width="14.75" style="5" customWidth="1"/>
    <col min="3046" max="3047" width="9" style="5"/>
    <col min="3048" max="3048" width="11.625" style="5" customWidth="1"/>
    <col min="3049" max="3049" width="22.625" style="5" customWidth="1"/>
    <col min="3050" max="3055" width="9" style="5"/>
    <col min="3056" max="3056" width="11.625" style="5" customWidth="1"/>
    <col min="3057" max="3057" width="10.375" style="5" customWidth="1"/>
    <col min="3058" max="3060" width="9" style="5"/>
    <col min="3061" max="3061" width="11.625" style="5" customWidth="1"/>
    <col min="3062" max="3065" width="9" style="5"/>
    <col min="3066" max="3066" width="13.75" style="5" customWidth="1"/>
    <col min="3067" max="3069" width="9" style="5"/>
    <col min="3070" max="3070" width="13.875" style="5" customWidth="1"/>
    <col min="3071" max="3288" width="9" style="5"/>
    <col min="3289" max="3289" width="5.625" style="5" customWidth="1"/>
    <col min="3290" max="3290" width="22.375" style="5" customWidth="1"/>
    <col min="3291" max="3292" width="9" style="5"/>
    <col min="3293" max="3293" width="8.5" style="5" customWidth="1"/>
    <col min="3294" max="3294" width="9" style="5"/>
    <col min="3295" max="3295" width="10.25" style="5" customWidth="1"/>
    <col min="3296" max="3300" width="9" style="5"/>
    <col min="3301" max="3301" width="14.75" style="5" customWidth="1"/>
    <col min="3302" max="3303" width="9" style="5"/>
    <col min="3304" max="3304" width="11.625" style="5" customWidth="1"/>
    <col min="3305" max="3305" width="22.625" style="5" customWidth="1"/>
    <col min="3306" max="3311" width="9" style="5"/>
    <col min="3312" max="3312" width="11.625" style="5" customWidth="1"/>
    <col min="3313" max="3313" width="10.375" style="5" customWidth="1"/>
    <col min="3314" max="3316" width="9" style="5"/>
    <col min="3317" max="3317" width="11.625" style="5" customWidth="1"/>
    <col min="3318" max="3321" width="9" style="5"/>
    <col min="3322" max="3322" width="13.75" style="5" customWidth="1"/>
    <col min="3323" max="3325" width="9" style="5"/>
    <col min="3326" max="3326" width="13.875" style="5" customWidth="1"/>
    <col min="3327" max="3544" width="9" style="5"/>
    <col min="3545" max="3545" width="5.625" style="5" customWidth="1"/>
    <col min="3546" max="3546" width="22.375" style="5" customWidth="1"/>
    <col min="3547" max="3548" width="9" style="5"/>
    <col min="3549" max="3549" width="8.5" style="5" customWidth="1"/>
    <col min="3550" max="3550" width="9" style="5"/>
    <col min="3551" max="3551" width="10.25" style="5" customWidth="1"/>
    <col min="3552" max="3556" width="9" style="5"/>
    <col min="3557" max="3557" width="14.75" style="5" customWidth="1"/>
    <col min="3558" max="3559" width="9" style="5"/>
    <col min="3560" max="3560" width="11.625" style="5" customWidth="1"/>
    <col min="3561" max="3561" width="22.625" style="5" customWidth="1"/>
    <col min="3562" max="3567" width="9" style="5"/>
    <col min="3568" max="3568" width="11.625" style="5" customWidth="1"/>
    <col min="3569" max="3569" width="10.375" style="5" customWidth="1"/>
    <col min="3570" max="3572" width="9" style="5"/>
    <col min="3573" max="3573" width="11.625" style="5" customWidth="1"/>
    <col min="3574" max="3577" width="9" style="5"/>
    <col min="3578" max="3578" width="13.75" style="5" customWidth="1"/>
    <col min="3579" max="3581" width="9" style="5"/>
    <col min="3582" max="3582" width="13.875" style="5" customWidth="1"/>
    <col min="3583" max="3800" width="9" style="5"/>
    <col min="3801" max="3801" width="5.625" style="5" customWidth="1"/>
    <col min="3802" max="3802" width="22.375" style="5" customWidth="1"/>
    <col min="3803" max="3804" width="9" style="5"/>
    <col min="3805" max="3805" width="8.5" style="5" customWidth="1"/>
    <col min="3806" max="3806" width="9" style="5"/>
    <col min="3807" max="3807" width="10.25" style="5" customWidth="1"/>
    <col min="3808" max="3812" width="9" style="5"/>
    <col min="3813" max="3813" width="14.75" style="5" customWidth="1"/>
    <col min="3814" max="3815" width="9" style="5"/>
    <col min="3816" max="3816" width="11.625" style="5" customWidth="1"/>
    <col min="3817" max="3817" width="22.625" style="5" customWidth="1"/>
    <col min="3818" max="3823" width="9" style="5"/>
    <col min="3824" max="3824" width="11.625" style="5" customWidth="1"/>
    <col min="3825" max="3825" width="10.375" style="5" customWidth="1"/>
    <col min="3826" max="3828" width="9" style="5"/>
    <col min="3829" max="3829" width="11.625" style="5" customWidth="1"/>
    <col min="3830" max="3833" width="9" style="5"/>
    <col min="3834" max="3834" width="13.75" style="5" customWidth="1"/>
    <col min="3835" max="3837" width="9" style="5"/>
    <col min="3838" max="3838" width="13.875" style="5" customWidth="1"/>
    <col min="3839" max="4056" width="9" style="5"/>
    <col min="4057" max="4057" width="5.625" style="5" customWidth="1"/>
    <col min="4058" max="4058" width="22.375" style="5" customWidth="1"/>
    <col min="4059" max="4060" width="9" style="5"/>
    <col min="4061" max="4061" width="8.5" style="5" customWidth="1"/>
    <col min="4062" max="4062" width="9" style="5"/>
    <col min="4063" max="4063" width="10.25" style="5" customWidth="1"/>
    <col min="4064" max="4068" width="9" style="5"/>
    <col min="4069" max="4069" width="14.75" style="5" customWidth="1"/>
    <col min="4070" max="4071" width="9" style="5"/>
    <col min="4072" max="4072" width="11.625" style="5" customWidth="1"/>
    <col min="4073" max="4073" width="22.625" style="5" customWidth="1"/>
    <col min="4074" max="4079" width="9" style="5"/>
    <col min="4080" max="4080" width="11.625" style="5" customWidth="1"/>
    <col min="4081" max="4081" width="10.375" style="5" customWidth="1"/>
    <col min="4082" max="4084" width="9" style="5"/>
    <col min="4085" max="4085" width="11.625" style="5" customWidth="1"/>
    <col min="4086" max="4089" width="9" style="5"/>
    <col min="4090" max="4090" width="13.75" style="5" customWidth="1"/>
    <col min="4091" max="4093" width="9" style="5"/>
    <col min="4094" max="4094" width="13.875" style="5" customWidth="1"/>
    <col min="4095" max="4312" width="9" style="5"/>
    <col min="4313" max="4313" width="5.625" style="5" customWidth="1"/>
    <col min="4314" max="4314" width="22.375" style="5" customWidth="1"/>
    <col min="4315" max="4316" width="9" style="5"/>
    <col min="4317" max="4317" width="8.5" style="5" customWidth="1"/>
    <col min="4318" max="4318" width="9" style="5"/>
    <col min="4319" max="4319" width="10.25" style="5" customWidth="1"/>
    <col min="4320" max="4324" width="9" style="5"/>
    <col min="4325" max="4325" width="14.75" style="5" customWidth="1"/>
    <col min="4326" max="4327" width="9" style="5"/>
    <col min="4328" max="4328" width="11.625" style="5" customWidth="1"/>
    <col min="4329" max="4329" width="22.625" style="5" customWidth="1"/>
    <col min="4330" max="4335" width="9" style="5"/>
    <col min="4336" max="4336" width="11.625" style="5" customWidth="1"/>
    <col min="4337" max="4337" width="10.375" style="5" customWidth="1"/>
    <col min="4338" max="4340" width="9" style="5"/>
    <col min="4341" max="4341" width="11.625" style="5" customWidth="1"/>
    <col min="4342" max="4345" width="9" style="5"/>
    <col min="4346" max="4346" width="13.75" style="5" customWidth="1"/>
    <col min="4347" max="4349" width="9" style="5"/>
    <col min="4350" max="4350" width="13.875" style="5" customWidth="1"/>
    <col min="4351" max="4568" width="9" style="5"/>
    <col min="4569" max="4569" width="5.625" style="5" customWidth="1"/>
    <col min="4570" max="4570" width="22.375" style="5" customWidth="1"/>
    <col min="4571" max="4572" width="9" style="5"/>
    <col min="4573" max="4573" width="8.5" style="5" customWidth="1"/>
    <col min="4574" max="4574" width="9" style="5"/>
    <col min="4575" max="4575" width="10.25" style="5" customWidth="1"/>
    <col min="4576" max="4580" width="9" style="5"/>
    <col min="4581" max="4581" width="14.75" style="5" customWidth="1"/>
    <col min="4582" max="4583" width="9" style="5"/>
    <col min="4584" max="4584" width="11.625" style="5" customWidth="1"/>
    <col min="4585" max="4585" width="22.625" style="5" customWidth="1"/>
    <col min="4586" max="4591" width="9" style="5"/>
    <col min="4592" max="4592" width="11.625" style="5" customWidth="1"/>
    <col min="4593" max="4593" width="10.375" style="5" customWidth="1"/>
    <col min="4594" max="4596" width="9" style="5"/>
    <col min="4597" max="4597" width="11.625" style="5" customWidth="1"/>
    <col min="4598" max="4601" width="9" style="5"/>
    <col min="4602" max="4602" width="13.75" style="5" customWidth="1"/>
    <col min="4603" max="4605" width="9" style="5"/>
    <col min="4606" max="4606" width="13.875" style="5" customWidth="1"/>
    <col min="4607" max="4824" width="9" style="5"/>
    <col min="4825" max="4825" width="5.625" style="5" customWidth="1"/>
    <col min="4826" max="4826" width="22.375" style="5" customWidth="1"/>
    <col min="4827" max="4828" width="9" style="5"/>
    <col min="4829" max="4829" width="8.5" style="5" customWidth="1"/>
    <col min="4830" max="4830" width="9" style="5"/>
    <col min="4831" max="4831" width="10.25" style="5" customWidth="1"/>
    <col min="4832" max="4836" width="9" style="5"/>
    <col min="4837" max="4837" width="14.75" style="5" customWidth="1"/>
    <col min="4838" max="4839" width="9" style="5"/>
    <col min="4840" max="4840" width="11.625" style="5" customWidth="1"/>
    <col min="4841" max="4841" width="22.625" style="5" customWidth="1"/>
    <col min="4842" max="4847" width="9" style="5"/>
    <col min="4848" max="4848" width="11.625" style="5" customWidth="1"/>
    <col min="4849" max="4849" width="10.375" style="5" customWidth="1"/>
    <col min="4850" max="4852" width="9" style="5"/>
    <col min="4853" max="4853" width="11.625" style="5" customWidth="1"/>
    <col min="4854" max="4857" width="9" style="5"/>
    <col min="4858" max="4858" width="13.75" style="5" customWidth="1"/>
    <col min="4859" max="4861" width="9" style="5"/>
    <col min="4862" max="4862" width="13.875" style="5" customWidth="1"/>
    <col min="4863" max="5080" width="9" style="5"/>
    <col min="5081" max="5081" width="5.625" style="5" customWidth="1"/>
    <col min="5082" max="5082" width="22.375" style="5" customWidth="1"/>
    <col min="5083" max="5084" width="9" style="5"/>
    <col min="5085" max="5085" width="8.5" style="5" customWidth="1"/>
    <col min="5086" max="5086" width="9" style="5"/>
    <col min="5087" max="5087" width="10.25" style="5" customWidth="1"/>
    <col min="5088" max="5092" width="9" style="5"/>
    <col min="5093" max="5093" width="14.75" style="5" customWidth="1"/>
    <col min="5094" max="5095" width="9" style="5"/>
    <col min="5096" max="5096" width="11.625" style="5" customWidth="1"/>
    <col min="5097" max="5097" width="22.625" style="5" customWidth="1"/>
    <col min="5098" max="5103" width="9" style="5"/>
    <col min="5104" max="5104" width="11.625" style="5" customWidth="1"/>
    <col min="5105" max="5105" width="10.375" style="5" customWidth="1"/>
    <col min="5106" max="5108" width="9" style="5"/>
    <col min="5109" max="5109" width="11.625" style="5" customWidth="1"/>
    <col min="5110" max="5113" width="9" style="5"/>
    <col min="5114" max="5114" width="13.75" style="5" customWidth="1"/>
    <col min="5115" max="5117" width="9" style="5"/>
    <col min="5118" max="5118" width="13.875" style="5" customWidth="1"/>
    <col min="5119" max="5336" width="9" style="5"/>
    <col min="5337" max="5337" width="5.625" style="5" customWidth="1"/>
    <col min="5338" max="5338" width="22.375" style="5" customWidth="1"/>
    <col min="5339" max="5340" width="9" style="5"/>
    <col min="5341" max="5341" width="8.5" style="5" customWidth="1"/>
    <col min="5342" max="5342" width="9" style="5"/>
    <col min="5343" max="5343" width="10.25" style="5" customWidth="1"/>
    <col min="5344" max="5348" width="9" style="5"/>
    <col min="5349" max="5349" width="14.75" style="5" customWidth="1"/>
    <col min="5350" max="5351" width="9" style="5"/>
    <col min="5352" max="5352" width="11.625" style="5" customWidth="1"/>
    <col min="5353" max="5353" width="22.625" style="5" customWidth="1"/>
    <col min="5354" max="5359" width="9" style="5"/>
    <col min="5360" max="5360" width="11.625" style="5" customWidth="1"/>
    <col min="5361" max="5361" width="10.375" style="5" customWidth="1"/>
    <col min="5362" max="5364" width="9" style="5"/>
    <col min="5365" max="5365" width="11.625" style="5" customWidth="1"/>
    <col min="5366" max="5369" width="9" style="5"/>
    <col min="5370" max="5370" width="13.75" style="5" customWidth="1"/>
    <col min="5371" max="5373" width="9" style="5"/>
    <col min="5374" max="5374" width="13.875" style="5" customWidth="1"/>
    <col min="5375" max="5592" width="9" style="5"/>
    <col min="5593" max="5593" width="5.625" style="5" customWidth="1"/>
    <col min="5594" max="5594" width="22.375" style="5" customWidth="1"/>
    <col min="5595" max="5596" width="9" style="5"/>
    <col min="5597" max="5597" width="8.5" style="5" customWidth="1"/>
    <col min="5598" max="5598" width="9" style="5"/>
    <col min="5599" max="5599" width="10.25" style="5" customWidth="1"/>
    <col min="5600" max="5604" width="9" style="5"/>
    <col min="5605" max="5605" width="14.75" style="5" customWidth="1"/>
    <col min="5606" max="5607" width="9" style="5"/>
    <col min="5608" max="5608" width="11.625" style="5" customWidth="1"/>
    <col min="5609" max="5609" width="22.625" style="5" customWidth="1"/>
    <col min="5610" max="5615" width="9" style="5"/>
    <col min="5616" max="5616" width="11.625" style="5" customWidth="1"/>
    <col min="5617" max="5617" width="10.375" style="5" customWidth="1"/>
    <col min="5618" max="5620" width="9" style="5"/>
    <col min="5621" max="5621" width="11.625" style="5" customWidth="1"/>
    <col min="5622" max="5625" width="9" style="5"/>
    <col min="5626" max="5626" width="13.75" style="5" customWidth="1"/>
    <col min="5627" max="5629" width="9" style="5"/>
    <col min="5630" max="5630" width="13.875" style="5" customWidth="1"/>
    <col min="5631" max="5848" width="9" style="5"/>
    <col min="5849" max="5849" width="5.625" style="5" customWidth="1"/>
    <col min="5850" max="5850" width="22.375" style="5" customWidth="1"/>
    <col min="5851" max="5852" width="9" style="5"/>
    <col min="5853" max="5853" width="8.5" style="5" customWidth="1"/>
    <col min="5854" max="5854" width="9" style="5"/>
    <col min="5855" max="5855" width="10.25" style="5" customWidth="1"/>
    <col min="5856" max="5860" width="9" style="5"/>
    <col min="5861" max="5861" width="14.75" style="5" customWidth="1"/>
    <col min="5862" max="5863" width="9" style="5"/>
    <col min="5864" max="5864" width="11.625" style="5" customWidth="1"/>
    <col min="5865" max="5865" width="22.625" style="5" customWidth="1"/>
    <col min="5866" max="5871" width="9" style="5"/>
    <col min="5872" max="5872" width="11.625" style="5" customWidth="1"/>
    <col min="5873" max="5873" width="10.375" style="5" customWidth="1"/>
    <col min="5874" max="5876" width="9" style="5"/>
    <col min="5877" max="5877" width="11.625" style="5" customWidth="1"/>
    <col min="5878" max="5881" width="9" style="5"/>
    <col min="5882" max="5882" width="13.75" style="5" customWidth="1"/>
    <col min="5883" max="5885" width="9" style="5"/>
    <col min="5886" max="5886" width="13.875" style="5" customWidth="1"/>
    <col min="5887" max="6104" width="9" style="5"/>
    <col min="6105" max="6105" width="5.625" style="5" customWidth="1"/>
    <col min="6106" max="6106" width="22.375" style="5" customWidth="1"/>
    <col min="6107" max="6108" width="9" style="5"/>
    <col min="6109" max="6109" width="8.5" style="5" customWidth="1"/>
    <col min="6110" max="6110" width="9" style="5"/>
    <col min="6111" max="6111" width="10.25" style="5" customWidth="1"/>
    <col min="6112" max="6116" width="9" style="5"/>
    <col min="6117" max="6117" width="14.75" style="5" customWidth="1"/>
    <col min="6118" max="6119" width="9" style="5"/>
    <col min="6120" max="6120" width="11.625" style="5" customWidth="1"/>
    <col min="6121" max="6121" width="22.625" style="5" customWidth="1"/>
    <col min="6122" max="6127" width="9" style="5"/>
    <col min="6128" max="6128" width="11.625" style="5" customWidth="1"/>
    <col min="6129" max="6129" width="10.375" style="5" customWidth="1"/>
    <col min="6130" max="6132" width="9" style="5"/>
    <col min="6133" max="6133" width="11.625" style="5" customWidth="1"/>
    <col min="6134" max="6137" width="9" style="5"/>
    <col min="6138" max="6138" width="13.75" style="5" customWidth="1"/>
    <col min="6139" max="6141" width="9" style="5"/>
    <col min="6142" max="6142" width="13.875" style="5" customWidth="1"/>
    <col min="6143" max="6360" width="9" style="5"/>
    <col min="6361" max="6361" width="5.625" style="5" customWidth="1"/>
    <col min="6362" max="6362" width="22.375" style="5" customWidth="1"/>
    <col min="6363" max="6364" width="9" style="5"/>
    <col min="6365" max="6365" width="8.5" style="5" customWidth="1"/>
    <col min="6366" max="6366" width="9" style="5"/>
    <col min="6367" max="6367" width="10.25" style="5" customWidth="1"/>
    <col min="6368" max="6372" width="9" style="5"/>
    <col min="6373" max="6373" width="14.75" style="5" customWidth="1"/>
    <col min="6374" max="6375" width="9" style="5"/>
    <col min="6376" max="6376" width="11.625" style="5" customWidth="1"/>
    <col min="6377" max="6377" width="22.625" style="5" customWidth="1"/>
    <col min="6378" max="6383" width="9" style="5"/>
    <col min="6384" max="6384" width="11.625" style="5" customWidth="1"/>
    <col min="6385" max="6385" width="10.375" style="5" customWidth="1"/>
    <col min="6386" max="6388" width="9" style="5"/>
    <col min="6389" max="6389" width="11.625" style="5" customWidth="1"/>
    <col min="6390" max="6393" width="9" style="5"/>
    <col min="6394" max="6394" width="13.75" style="5" customWidth="1"/>
    <col min="6395" max="6397" width="9" style="5"/>
    <col min="6398" max="6398" width="13.875" style="5" customWidth="1"/>
    <col min="6399" max="6616" width="9" style="5"/>
    <col min="6617" max="6617" width="5.625" style="5" customWidth="1"/>
    <col min="6618" max="6618" width="22.375" style="5" customWidth="1"/>
    <col min="6619" max="6620" width="9" style="5"/>
    <col min="6621" max="6621" width="8.5" style="5" customWidth="1"/>
    <col min="6622" max="6622" width="9" style="5"/>
    <col min="6623" max="6623" width="10.25" style="5" customWidth="1"/>
    <col min="6624" max="6628" width="9" style="5"/>
    <col min="6629" max="6629" width="14.75" style="5" customWidth="1"/>
    <col min="6630" max="6631" width="9" style="5"/>
    <col min="6632" max="6632" width="11.625" style="5" customWidth="1"/>
    <col min="6633" max="6633" width="22.625" style="5" customWidth="1"/>
    <col min="6634" max="6639" width="9" style="5"/>
    <col min="6640" max="6640" width="11.625" style="5" customWidth="1"/>
    <col min="6641" max="6641" width="10.375" style="5" customWidth="1"/>
    <col min="6642" max="6644" width="9" style="5"/>
    <col min="6645" max="6645" width="11.625" style="5" customWidth="1"/>
    <col min="6646" max="6649" width="9" style="5"/>
    <col min="6650" max="6650" width="13.75" style="5" customWidth="1"/>
    <col min="6651" max="6653" width="9" style="5"/>
    <col min="6654" max="6654" width="13.875" style="5" customWidth="1"/>
    <col min="6655" max="6872" width="9" style="5"/>
    <col min="6873" max="6873" width="5.625" style="5" customWidth="1"/>
    <col min="6874" max="6874" width="22.375" style="5" customWidth="1"/>
    <col min="6875" max="6876" width="9" style="5"/>
    <col min="6877" max="6877" width="8.5" style="5" customWidth="1"/>
    <col min="6878" max="6878" width="9" style="5"/>
    <col min="6879" max="6879" width="10.25" style="5" customWidth="1"/>
    <col min="6880" max="6884" width="9" style="5"/>
    <col min="6885" max="6885" width="14.75" style="5" customWidth="1"/>
    <col min="6886" max="6887" width="9" style="5"/>
    <col min="6888" max="6888" width="11.625" style="5" customWidth="1"/>
    <col min="6889" max="6889" width="22.625" style="5" customWidth="1"/>
    <col min="6890" max="6895" width="9" style="5"/>
    <col min="6896" max="6896" width="11.625" style="5" customWidth="1"/>
    <col min="6897" max="6897" width="10.375" style="5" customWidth="1"/>
    <col min="6898" max="6900" width="9" style="5"/>
    <col min="6901" max="6901" width="11.625" style="5" customWidth="1"/>
    <col min="6902" max="6905" width="9" style="5"/>
    <col min="6906" max="6906" width="13.75" style="5" customWidth="1"/>
    <col min="6907" max="6909" width="9" style="5"/>
    <col min="6910" max="6910" width="13.875" style="5" customWidth="1"/>
    <col min="6911" max="7128" width="9" style="5"/>
    <col min="7129" max="7129" width="5.625" style="5" customWidth="1"/>
    <col min="7130" max="7130" width="22.375" style="5" customWidth="1"/>
    <col min="7131" max="7132" width="9" style="5"/>
    <col min="7133" max="7133" width="8.5" style="5" customWidth="1"/>
    <col min="7134" max="7134" width="9" style="5"/>
    <col min="7135" max="7135" width="10.25" style="5" customWidth="1"/>
    <col min="7136" max="7140" width="9" style="5"/>
    <col min="7141" max="7141" width="14.75" style="5" customWidth="1"/>
    <col min="7142" max="7143" width="9" style="5"/>
    <col min="7144" max="7144" width="11.625" style="5" customWidth="1"/>
    <col min="7145" max="7145" width="22.625" style="5" customWidth="1"/>
    <col min="7146" max="7151" width="9" style="5"/>
    <col min="7152" max="7152" width="11.625" style="5" customWidth="1"/>
    <col min="7153" max="7153" width="10.375" style="5" customWidth="1"/>
    <col min="7154" max="7156" width="9" style="5"/>
    <col min="7157" max="7157" width="11.625" style="5" customWidth="1"/>
    <col min="7158" max="7161" width="9" style="5"/>
    <col min="7162" max="7162" width="13.75" style="5" customWidth="1"/>
    <col min="7163" max="7165" width="9" style="5"/>
    <col min="7166" max="7166" width="13.875" style="5" customWidth="1"/>
    <col min="7167" max="7384" width="9" style="5"/>
    <col min="7385" max="7385" width="5.625" style="5" customWidth="1"/>
    <col min="7386" max="7386" width="22.375" style="5" customWidth="1"/>
    <col min="7387" max="7388" width="9" style="5"/>
    <col min="7389" max="7389" width="8.5" style="5" customWidth="1"/>
    <col min="7390" max="7390" width="9" style="5"/>
    <col min="7391" max="7391" width="10.25" style="5" customWidth="1"/>
    <col min="7392" max="7396" width="9" style="5"/>
    <col min="7397" max="7397" width="14.75" style="5" customWidth="1"/>
    <col min="7398" max="7399" width="9" style="5"/>
    <col min="7400" max="7400" width="11.625" style="5" customWidth="1"/>
    <col min="7401" max="7401" width="22.625" style="5" customWidth="1"/>
    <col min="7402" max="7407" width="9" style="5"/>
    <col min="7408" max="7408" width="11.625" style="5" customWidth="1"/>
    <col min="7409" max="7409" width="10.375" style="5" customWidth="1"/>
    <col min="7410" max="7412" width="9" style="5"/>
    <col min="7413" max="7413" width="11.625" style="5" customWidth="1"/>
    <col min="7414" max="7417" width="9" style="5"/>
    <col min="7418" max="7418" width="13.75" style="5" customWidth="1"/>
    <col min="7419" max="7421" width="9" style="5"/>
    <col min="7422" max="7422" width="13.875" style="5" customWidth="1"/>
    <col min="7423" max="7640" width="9" style="5"/>
    <col min="7641" max="7641" width="5.625" style="5" customWidth="1"/>
    <col min="7642" max="7642" width="22.375" style="5" customWidth="1"/>
    <col min="7643" max="7644" width="9" style="5"/>
    <col min="7645" max="7645" width="8.5" style="5" customWidth="1"/>
    <col min="7646" max="7646" width="9" style="5"/>
    <col min="7647" max="7647" width="10.25" style="5" customWidth="1"/>
    <col min="7648" max="7652" width="9" style="5"/>
    <col min="7653" max="7653" width="14.75" style="5" customWidth="1"/>
    <col min="7654" max="7655" width="9" style="5"/>
    <col min="7656" max="7656" width="11.625" style="5" customWidth="1"/>
    <col min="7657" max="7657" width="22.625" style="5" customWidth="1"/>
    <col min="7658" max="7663" width="9" style="5"/>
    <col min="7664" max="7664" width="11.625" style="5" customWidth="1"/>
    <col min="7665" max="7665" width="10.375" style="5" customWidth="1"/>
    <col min="7666" max="7668" width="9" style="5"/>
    <col min="7669" max="7669" width="11.625" style="5" customWidth="1"/>
    <col min="7670" max="7673" width="9" style="5"/>
    <col min="7674" max="7674" width="13.75" style="5" customWidth="1"/>
    <col min="7675" max="7677" width="9" style="5"/>
    <col min="7678" max="7678" width="13.875" style="5" customWidth="1"/>
    <col min="7679" max="7896" width="9" style="5"/>
    <col min="7897" max="7897" width="5.625" style="5" customWidth="1"/>
    <col min="7898" max="7898" width="22.375" style="5" customWidth="1"/>
    <col min="7899" max="7900" width="9" style="5"/>
    <col min="7901" max="7901" width="8.5" style="5" customWidth="1"/>
    <col min="7902" max="7902" width="9" style="5"/>
    <col min="7903" max="7903" width="10.25" style="5" customWidth="1"/>
    <col min="7904" max="7908" width="9" style="5"/>
    <col min="7909" max="7909" width="14.75" style="5" customWidth="1"/>
    <col min="7910" max="7911" width="9" style="5"/>
    <col min="7912" max="7912" width="11.625" style="5" customWidth="1"/>
    <col min="7913" max="7913" width="22.625" style="5" customWidth="1"/>
    <col min="7914" max="7919" width="9" style="5"/>
    <col min="7920" max="7920" width="11.625" style="5" customWidth="1"/>
    <col min="7921" max="7921" width="10.375" style="5" customWidth="1"/>
    <col min="7922" max="7924" width="9" style="5"/>
    <col min="7925" max="7925" width="11.625" style="5" customWidth="1"/>
    <col min="7926" max="7929" width="9" style="5"/>
    <col min="7930" max="7930" width="13.75" style="5" customWidth="1"/>
    <col min="7931" max="7933" width="9" style="5"/>
    <col min="7934" max="7934" width="13.875" style="5" customWidth="1"/>
    <col min="7935" max="8152" width="9" style="5"/>
    <col min="8153" max="8153" width="5.625" style="5" customWidth="1"/>
    <col min="8154" max="8154" width="22.375" style="5" customWidth="1"/>
    <col min="8155" max="8156" width="9" style="5"/>
    <col min="8157" max="8157" width="8.5" style="5" customWidth="1"/>
    <col min="8158" max="8158" width="9" style="5"/>
    <col min="8159" max="8159" width="10.25" style="5" customWidth="1"/>
    <col min="8160" max="8164" width="9" style="5"/>
    <col min="8165" max="8165" width="14.75" style="5" customWidth="1"/>
    <col min="8166" max="8167" width="9" style="5"/>
    <col min="8168" max="8168" width="11.625" style="5" customWidth="1"/>
    <col min="8169" max="8169" width="22.625" style="5" customWidth="1"/>
    <col min="8170" max="8175" width="9" style="5"/>
    <col min="8176" max="8176" width="11.625" style="5" customWidth="1"/>
    <col min="8177" max="8177" width="10.375" style="5" customWidth="1"/>
    <col min="8178" max="8180" width="9" style="5"/>
    <col min="8181" max="8181" width="11.625" style="5" customWidth="1"/>
    <col min="8182" max="8185" width="9" style="5"/>
    <col min="8186" max="8186" width="13.75" style="5" customWidth="1"/>
    <col min="8187" max="8189" width="9" style="5"/>
    <col min="8190" max="8190" width="13.875" style="5" customWidth="1"/>
    <col min="8191" max="8408" width="9" style="5"/>
    <col min="8409" max="8409" width="5.625" style="5" customWidth="1"/>
    <col min="8410" max="8410" width="22.375" style="5" customWidth="1"/>
    <col min="8411" max="8412" width="9" style="5"/>
    <col min="8413" max="8413" width="8.5" style="5" customWidth="1"/>
    <col min="8414" max="8414" width="9" style="5"/>
    <col min="8415" max="8415" width="10.25" style="5" customWidth="1"/>
    <col min="8416" max="8420" width="9" style="5"/>
    <col min="8421" max="8421" width="14.75" style="5" customWidth="1"/>
    <col min="8422" max="8423" width="9" style="5"/>
    <col min="8424" max="8424" width="11.625" style="5" customWidth="1"/>
    <col min="8425" max="8425" width="22.625" style="5" customWidth="1"/>
    <col min="8426" max="8431" width="9" style="5"/>
    <col min="8432" max="8432" width="11.625" style="5" customWidth="1"/>
    <col min="8433" max="8433" width="10.375" style="5" customWidth="1"/>
    <col min="8434" max="8436" width="9" style="5"/>
    <col min="8437" max="8437" width="11.625" style="5" customWidth="1"/>
    <col min="8438" max="8441" width="9" style="5"/>
    <col min="8442" max="8442" width="13.75" style="5" customWidth="1"/>
    <col min="8443" max="8445" width="9" style="5"/>
    <col min="8446" max="8446" width="13.875" style="5" customWidth="1"/>
    <col min="8447" max="8664" width="9" style="5"/>
    <col min="8665" max="8665" width="5.625" style="5" customWidth="1"/>
    <col min="8666" max="8666" width="22.375" style="5" customWidth="1"/>
    <col min="8667" max="8668" width="9" style="5"/>
    <col min="8669" max="8669" width="8.5" style="5" customWidth="1"/>
    <col min="8670" max="8670" width="9" style="5"/>
    <col min="8671" max="8671" width="10.25" style="5" customWidth="1"/>
    <col min="8672" max="8676" width="9" style="5"/>
    <col min="8677" max="8677" width="14.75" style="5" customWidth="1"/>
    <col min="8678" max="8679" width="9" style="5"/>
    <col min="8680" max="8680" width="11.625" style="5" customWidth="1"/>
    <col min="8681" max="8681" width="22.625" style="5" customWidth="1"/>
    <col min="8682" max="8687" width="9" style="5"/>
    <col min="8688" max="8688" width="11.625" style="5" customWidth="1"/>
    <col min="8689" max="8689" width="10.375" style="5" customWidth="1"/>
    <col min="8690" max="8692" width="9" style="5"/>
    <col min="8693" max="8693" width="11.625" style="5" customWidth="1"/>
    <col min="8694" max="8697" width="9" style="5"/>
    <col min="8698" max="8698" width="13.75" style="5" customWidth="1"/>
    <col min="8699" max="8701" width="9" style="5"/>
    <col min="8702" max="8702" width="13.875" style="5" customWidth="1"/>
    <col min="8703" max="8920" width="9" style="5"/>
    <col min="8921" max="8921" width="5.625" style="5" customWidth="1"/>
    <col min="8922" max="8922" width="22.375" style="5" customWidth="1"/>
    <col min="8923" max="8924" width="9" style="5"/>
    <col min="8925" max="8925" width="8.5" style="5" customWidth="1"/>
    <col min="8926" max="8926" width="9" style="5"/>
    <col min="8927" max="8927" width="10.25" style="5" customWidth="1"/>
    <col min="8928" max="8932" width="9" style="5"/>
    <col min="8933" max="8933" width="14.75" style="5" customWidth="1"/>
    <col min="8934" max="8935" width="9" style="5"/>
    <col min="8936" max="8936" width="11.625" style="5" customWidth="1"/>
    <col min="8937" max="8937" width="22.625" style="5" customWidth="1"/>
    <col min="8938" max="8943" width="9" style="5"/>
    <col min="8944" max="8944" width="11.625" style="5" customWidth="1"/>
    <col min="8945" max="8945" width="10.375" style="5" customWidth="1"/>
    <col min="8946" max="8948" width="9" style="5"/>
    <col min="8949" max="8949" width="11.625" style="5" customWidth="1"/>
    <col min="8950" max="8953" width="9" style="5"/>
    <col min="8954" max="8954" width="13.75" style="5" customWidth="1"/>
    <col min="8955" max="8957" width="9" style="5"/>
    <col min="8958" max="8958" width="13.875" style="5" customWidth="1"/>
    <col min="8959" max="9176" width="9" style="5"/>
    <col min="9177" max="9177" width="5.625" style="5" customWidth="1"/>
    <col min="9178" max="9178" width="22.375" style="5" customWidth="1"/>
    <col min="9179" max="9180" width="9" style="5"/>
    <col min="9181" max="9181" width="8.5" style="5" customWidth="1"/>
    <col min="9182" max="9182" width="9" style="5"/>
    <col min="9183" max="9183" width="10.25" style="5" customWidth="1"/>
    <col min="9184" max="9188" width="9" style="5"/>
    <col min="9189" max="9189" width="14.75" style="5" customWidth="1"/>
    <col min="9190" max="9191" width="9" style="5"/>
    <col min="9192" max="9192" width="11.625" style="5" customWidth="1"/>
    <col min="9193" max="9193" width="22.625" style="5" customWidth="1"/>
    <col min="9194" max="9199" width="9" style="5"/>
    <col min="9200" max="9200" width="11.625" style="5" customWidth="1"/>
    <col min="9201" max="9201" width="10.375" style="5" customWidth="1"/>
    <col min="9202" max="9204" width="9" style="5"/>
    <col min="9205" max="9205" width="11.625" style="5" customWidth="1"/>
    <col min="9206" max="9209" width="9" style="5"/>
    <col min="9210" max="9210" width="13.75" style="5" customWidth="1"/>
    <col min="9211" max="9213" width="9" style="5"/>
    <col min="9214" max="9214" width="13.875" style="5" customWidth="1"/>
    <col min="9215" max="9432" width="9" style="5"/>
    <col min="9433" max="9433" width="5.625" style="5" customWidth="1"/>
    <col min="9434" max="9434" width="22.375" style="5" customWidth="1"/>
    <col min="9435" max="9436" width="9" style="5"/>
    <col min="9437" max="9437" width="8.5" style="5" customWidth="1"/>
    <col min="9438" max="9438" width="9" style="5"/>
    <col min="9439" max="9439" width="10.25" style="5" customWidth="1"/>
    <col min="9440" max="9444" width="9" style="5"/>
    <col min="9445" max="9445" width="14.75" style="5" customWidth="1"/>
    <col min="9446" max="9447" width="9" style="5"/>
    <col min="9448" max="9448" width="11.625" style="5" customWidth="1"/>
    <col min="9449" max="9449" width="22.625" style="5" customWidth="1"/>
    <col min="9450" max="9455" width="9" style="5"/>
    <col min="9456" max="9456" width="11.625" style="5" customWidth="1"/>
    <col min="9457" max="9457" width="10.375" style="5" customWidth="1"/>
    <col min="9458" max="9460" width="9" style="5"/>
    <col min="9461" max="9461" width="11.625" style="5" customWidth="1"/>
    <col min="9462" max="9465" width="9" style="5"/>
    <col min="9466" max="9466" width="13.75" style="5" customWidth="1"/>
    <col min="9467" max="9469" width="9" style="5"/>
    <col min="9470" max="9470" width="13.875" style="5" customWidth="1"/>
    <col min="9471" max="9688" width="9" style="5"/>
    <col min="9689" max="9689" width="5.625" style="5" customWidth="1"/>
    <col min="9690" max="9690" width="22.375" style="5" customWidth="1"/>
    <col min="9691" max="9692" width="9" style="5"/>
    <col min="9693" max="9693" width="8.5" style="5" customWidth="1"/>
    <col min="9694" max="9694" width="9" style="5"/>
    <col min="9695" max="9695" width="10.25" style="5" customWidth="1"/>
    <col min="9696" max="9700" width="9" style="5"/>
    <col min="9701" max="9701" width="14.75" style="5" customWidth="1"/>
    <col min="9702" max="9703" width="9" style="5"/>
    <col min="9704" max="9704" width="11.625" style="5" customWidth="1"/>
    <col min="9705" max="9705" width="22.625" style="5" customWidth="1"/>
    <col min="9706" max="9711" width="9" style="5"/>
    <col min="9712" max="9712" width="11.625" style="5" customWidth="1"/>
    <col min="9713" max="9713" width="10.375" style="5" customWidth="1"/>
    <col min="9714" max="9716" width="9" style="5"/>
    <col min="9717" max="9717" width="11.625" style="5" customWidth="1"/>
    <col min="9718" max="9721" width="9" style="5"/>
    <col min="9722" max="9722" width="13.75" style="5" customWidth="1"/>
    <col min="9723" max="9725" width="9" style="5"/>
    <col min="9726" max="9726" width="13.875" style="5" customWidth="1"/>
    <col min="9727" max="9944" width="9" style="5"/>
    <col min="9945" max="9945" width="5.625" style="5" customWidth="1"/>
    <col min="9946" max="9946" width="22.375" style="5" customWidth="1"/>
    <col min="9947" max="9948" width="9" style="5"/>
    <col min="9949" max="9949" width="8.5" style="5" customWidth="1"/>
    <col min="9950" max="9950" width="9" style="5"/>
    <col min="9951" max="9951" width="10.25" style="5" customWidth="1"/>
    <col min="9952" max="9956" width="9" style="5"/>
    <col min="9957" max="9957" width="14.75" style="5" customWidth="1"/>
    <col min="9958" max="9959" width="9" style="5"/>
    <col min="9960" max="9960" width="11.625" style="5" customWidth="1"/>
    <col min="9961" max="9961" width="22.625" style="5" customWidth="1"/>
    <col min="9962" max="9967" width="9" style="5"/>
    <col min="9968" max="9968" width="11.625" style="5" customWidth="1"/>
    <col min="9969" max="9969" width="10.375" style="5" customWidth="1"/>
    <col min="9970" max="9972" width="9" style="5"/>
    <col min="9973" max="9973" width="11.625" style="5" customWidth="1"/>
    <col min="9974" max="9977" width="9" style="5"/>
    <col min="9978" max="9978" width="13.75" style="5" customWidth="1"/>
    <col min="9979" max="9981" width="9" style="5"/>
    <col min="9982" max="9982" width="13.875" style="5" customWidth="1"/>
    <col min="9983" max="10200" width="9" style="5"/>
    <col min="10201" max="10201" width="5.625" style="5" customWidth="1"/>
    <col min="10202" max="10202" width="22.375" style="5" customWidth="1"/>
    <col min="10203" max="10204" width="9" style="5"/>
    <col min="10205" max="10205" width="8.5" style="5" customWidth="1"/>
    <col min="10206" max="10206" width="9" style="5"/>
    <col min="10207" max="10207" width="10.25" style="5" customWidth="1"/>
    <col min="10208" max="10212" width="9" style="5"/>
    <col min="10213" max="10213" width="14.75" style="5" customWidth="1"/>
    <col min="10214" max="10215" width="9" style="5"/>
    <col min="10216" max="10216" width="11.625" style="5" customWidth="1"/>
    <col min="10217" max="10217" width="22.625" style="5" customWidth="1"/>
    <col min="10218" max="10223" width="9" style="5"/>
    <col min="10224" max="10224" width="11.625" style="5" customWidth="1"/>
    <col min="10225" max="10225" width="10.375" style="5" customWidth="1"/>
    <col min="10226" max="10228" width="9" style="5"/>
    <col min="10229" max="10229" width="11.625" style="5" customWidth="1"/>
    <col min="10230" max="10233" width="9" style="5"/>
    <col min="10234" max="10234" width="13.75" style="5" customWidth="1"/>
    <col min="10235" max="10237" width="9" style="5"/>
    <col min="10238" max="10238" width="13.875" style="5" customWidth="1"/>
    <col min="10239" max="10456" width="9" style="5"/>
    <col min="10457" max="10457" width="5.625" style="5" customWidth="1"/>
    <col min="10458" max="10458" width="22.375" style="5" customWidth="1"/>
    <col min="10459" max="10460" width="9" style="5"/>
    <col min="10461" max="10461" width="8.5" style="5" customWidth="1"/>
    <col min="10462" max="10462" width="9" style="5"/>
    <col min="10463" max="10463" width="10.25" style="5" customWidth="1"/>
    <col min="10464" max="10468" width="9" style="5"/>
    <col min="10469" max="10469" width="14.75" style="5" customWidth="1"/>
    <col min="10470" max="10471" width="9" style="5"/>
    <col min="10472" max="10472" width="11.625" style="5" customWidth="1"/>
    <col min="10473" max="10473" width="22.625" style="5" customWidth="1"/>
    <col min="10474" max="10479" width="9" style="5"/>
    <col min="10480" max="10480" width="11.625" style="5" customWidth="1"/>
    <col min="10481" max="10481" width="10.375" style="5" customWidth="1"/>
    <col min="10482" max="10484" width="9" style="5"/>
    <col min="10485" max="10485" width="11.625" style="5" customWidth="1"/>
    <col min="10486" max="10489" width="9" style="5"/>
    <col min="10490" max="10490" width="13.75" style="5" customWidth="1"/>
    <col min="10491" max="10493" width="9" style="5"/>
    <col min="10494" max="10494" width="13.875" style="5" customWidth="1"/>
    <col min="10495" max="10712" width="9" style="5"/>
    <col min="10713" max="10713" width="5.625" style="5" customWidth="1"/>
    <col min="10714" max="10714" width="22.375" style="5" customWidth="1"/>
    <col min="10715" max="10716" width="9" style="5"/>
    <col min="10717" max="10717" width="8.5" style="5" customWidth="1"/>
    <col min="10718" max="10718" width="9" style="5"/>
    <col min="10719" max="10719" width="10.25" style="5" customWidth="1"/>
    <col min="10720" max="10724" width="9" style="5"/>
    <col min="10725" max="10725" width="14.75" style="5" customWidth="1"/>
    <col min="10726" max="10727" width="9" style="5"/>
    <col min="10728" max="10728" width="11.625" style="5" customWidth="1"/>
    <col min="10729" max="10729" width="22.625" style="5" customWidth="1"/>
    <col min="10730" max="10735" width="9" style="5"/>
    <col min="10736" max="10736" width="11.625" style="5" customWidth="1"/>
    <col min="10737" max="10737" width="10.375" style="5" customWidth="1"/>
    <col min="10738" max="10740" width="9" style="5"/>
    <col min="10741" max="10741" width="11.625" style="5" customWidth="1"/>
    <col min="10742" max="10745" width="9" style="5"/>
    <col min="10746" max="10746" width="13.75" style="5" customWidth="1"/>
    <col min="10747" max="10749" width="9" style="5"/>
    <col min="10750" max="10750" width="13.875" style="5" customWidth="1"/>
    <col min="10751" max="10968" width="9" style="5"/>
    <col min="10969" max="10969" width="5.625" style="5" customWidth="1"/>
    <col min="10970" max="10970" width="22.375" style="5" customWidth="1"/>
    <col min="10971" max="10972" width="9" style="5"/>
    <col min="10973" max="10973" width="8.5" style="5" customWidth="1"/>
    <col min="10974" max="10974" width="9" style="5"/>
    <col min="10975" max="10975" width="10.25" style="5" customWidth="1"/>
    <col min="10976" max="10980" width="9" style="5"/>
    <col min="10981" max="10981" width="14.75" style="5" customWidth="1"/>
    <col min="10982" max="10983" width="9" style="5"/>
    <col min="10984" max="10984" width="11.625" style="5" customWidth="1"/>
    <col min="10985" max="10985" width="22.625" style="5" customWidth="1"/>
    <col min="10986" max="10991" width="9" style="5"/>
    <col min="10992" max="10992" width="11.625" style="5" customWidth="1"/>
    <col min="10993" max="10993" width="10.375" style="5" customWidth="1"/>
    <col min="10994" max="10996" width="9" style="5"/>
    <col min="10997" max="10997" width="11.625" style="5" customWidth="1"/>
    <col min="10998" max="11001" width="9" style="5"/>
    <col min="11002" max="11002" width="13.75" style="5" customWidth="1"/>
    <col min="11003" max="11005" width="9" style="5"/>
    <col min="11006" max="11006" width="13.875" style="5" customWidth="1"/>
    <col min="11007" max="11224" width="9" style="5"/>
    <col min="11225" max="11225" width="5.625" style="5" customWidth="1"/>
    <col min="11226" max="11226" width="22.375" style="5" customWidth="1"/>
    <col min="11227" max="11228" width="9" style="5"/>
    <col min="11229" max="11229" width="8.5" style="5" customWidth="1"/>
    <col min="11230" max="11230" width="9" style="5"/>
    <col min="11231" max="11231" width="10.25" style="5" customWidth="1"/>
    <col min="11232" max="11236" width="9" style="5"/>
    <col min="11237" max="11237" width="14.75" style="5" customWidth="1"/>
    <col min="11238" max="11239" width="9" style="5"/>
    <col min="11240" max="11240" width="11.625" style="5" customWidth="1"/>
    <col min="11241" max="11241" width="22.625" style="5" customWidth="1"/>
    <col min="11242" max="11247" width="9" style="5"/>
    <col min="11248" max="11248" width="11.625" style="5" customWidth="1"/>
    <col min="11249" max="11249" width="10.375" style="5" customWidth="1"/>
    <col min="11250" max="11252" width="9" style="5"/>
    <col min="11253" max="11253" width="11.625" style="5" customWidth="1"/>
    <col min="11254" max="11257" width="9" style="5"/>
    <col min="11258" max="11258" width="13.75" style="5" customWidth="1"/>
    <col min="11259" max="11261" width="9" style="5"/>
    <col min="11262" max="11262" width="13.875" style="5" customWidth="1"/>
    <col min="11263" max="11480" width="9" style="5"/>
    <col min="11481" max="11481" width="5.625" style="5" customWidth="1"/>
    <col min="11482" max="11482" width="22.375" style="5" customWidth="1"/>
    <col min="11483" max="11484" width="9" style="5"/>
    <col min="11485" max="11485" width="8.5" style="5" customWidth="1"/>
    <col min="11486" max="11486" width="9" style="5"/>
    <col min="11487" max="11487" width="10.25" style="5" customWidth="1"/>
    <col min="11488" max="11492" width="9" style="5"/>
    <col min="11493" max="11493" width="14.75" style="5" customWidth="1"/>
    <col min="11494" max="11495" width="9" style="5"/>
    <col min="11496" max="11496" width="11.625" style="5" customWidth="1"/>
    <col min="11497" max="11497" width="22.625" style="5" customWidth="1"/>
    <col min="11498" max="11503" width="9" style="5"/>
    <col min="11504" max="11504" width="11.625" style="5" customWidth="1"/>
    <col min="11505" max="11505" width="10.375" style="5" customWidth="1"/>
    <col min="11506" max="11508" width="9" style="5"/>
    <col min="11509" max="11509" width="11.625" style="5" customWidth="1"/>
    <col min="11510" max="11513" width="9" style="5"/>
    <col min="11514" max="11514" width="13.75" style="5" customWidth="1"/>
    <col min="11515" max="11517" width="9" style="5"/>
    <col min="11518" max="11518" width="13.875" style="5" customWidth="1"/>
    <col min="11519" max="11736" width="9" style="5"/>
    <col min="11737" max="11737" width="5.625" style="5" customWidth="1"/>
    <col min="11738" max="11738" width="22.375" style="5" customWidth="1"/>
    <col min="11739" max="11740" width="9" style="5"/>
    <col min="11741" max="11741" width="8.5" style="5" customWidth="1"/>
    <col min="11742" max="11742" width="9" style="5"/>
    <col min="11743" max="11743" width="10.25" style="5" customWidth="1"/>
    <col min="11744" max="11748" width="9" style="5"/>
    <col min="11749" max="11749" width="14.75" style="5" customWidth="1"/>
    <col min="11750" max="11751" width="9" style="5"/>
    <col min="11752" max="11752" width="11.625" style="5" customWidth="1"/>
    <col min="11753" max="11753" width="22.625" style="5" customWidth="1"/>
    <col min="11754" max="11759" width="9" style="5"/>
    <col min="11760" max="11760" width="11.625" style="5" customWidth="1"/>
    <col min="11761" max="11761" width="10.375" style="5" customWidth="1"/>
    <col min="11762" max="11764" width="9" style="5"/>
    <col min="11765" max="11765" width="11.625" style="5" customWidth="1"/>
    <col min="11766" max="11769" width="9" style="5"/>
    <col min="11770" max="11770" width="13.75" style="5" customWidth="1"/>
    <col min="11771" max="11773" width="9" style="5"/>
    <col min="11774" max="11774" width="13.875" style="5" customWidth="1"/>
    <col min="11775" max="11992" width="9" style="5"/>
    <col min="11993" max="11993" width="5.625" style="5" customWidth="1"/>
    <col min="11994" max="11994" width="22.375" style="5" customWidth="1"/>
    <col min="11995" max="11996" width="9" style="5"/>
    <col min="11997" max="11997" width="8.5" style="5" customWidth="1"/>
    <col min="11998" max="11998" width="9" style="5"/>
    <col min="11999" max="11999" width="10.25" style="5" customWidth="1"/>
    <col min="12000" max="12004" width="9" style="5"/>
    <col min="12005" max="12005" width="14.75" style="5" customWidth="1"/>
    <col min="12006" max="12007" width="9" style="5"/>
    <col min="12008" max="12008" width="11.625" style="5" customWidth="1"/>
    <col min="12009" max="12009" width="22.625" style="5" customWidth="1"/>
    <col min="12010" max="12015" width="9" style="5"/>
    <col min="12016" max="12016" width="11.625" style="5" customWidth="1"/>
    <col min="12017" max="12017" width="10.375" style="5" customWidth="1"/>
    <col min="12018" max="12020" width="9" style="5"/>
    <col min="12021" max="12021" width="11.625" style="5" customWidth="1"/>
    <col min="12022" max="12025" width="9" style="5"/>
    <col min="12026" max="12026" width="13.75" style="5" customWidth="1"/>
    <col min="12027" max="12029" width="9" style="5"/>
    <col min="12030" max="12030" width="13.875" style="5" customWidth="1"/>
    <col min="12031" max="12248" width="9" style="5"/>
    <col min="12249" max="12249" width="5.625" style="5" customWidth="1"/>
    <col min="12250" max="12250" width="22.375" style="5" customWidth="1"/>
    <col min="12251" max="12252" width="9" style="5"/>
    <col min="12253" max="12253" width="8.5" style="5" customWidth="1"/>
    <col min="12254" max="12254" width="9" style="5"/>
    <col min="12255" max="12255" width="10.25" style="5" customWidth="1"/>
    <col min="12256" max="12260" width="9" style="5"/>
    <col min="12261" max="12261" width="14.75" style="5" customWidth="1"/>
    <col min="12262" max="12263" width="9" style="5"/>
    <col min="12264" max="12264" width="11.625" style="5" customWidth="1"/>
    <col min="12265" max="12265" width="22.625" style="5" customWidth="1"/>
    <col min="12266" max="12271" width="9" style="5"/>
    <col min="12272" max="12272" width="11.625" style="5" customWidth="1"/>
    <col min="12273" max="12273" width="10.375" style="5" customWidth="1"/>
    <col min="12274" max="12276" width="9" style="5"/>
    <col min="12277" max="12277" width="11.625" style="5" customWidth="1"/>
    <col min="12278" max="12281" width="9" style="5"/>
    <col min="12282" max="12282" width="13.75" style="5" customWidth="1"/>
    <col min="12283" max="12285" width="9" style="5"/>
    <col min="12286" max="12286" width="13.875" style="5" customWidth="1"/>
    <col min="12287" max="12504" width="9" style="5"/>
    <col min="12505" max="12505" width="5.625" style="5" customWidth="1"/>
    <col min="12506" max="12506" width="22.375" style="5" customWidth="1"/>
    <col min="12507" max="12508" width="9" style="5"/>
    <col min="12509" max="12509" width="8.5" style="5" customWidth="1"/>
    <col min="12510" max="12510" width="9" style="5"/>
    <col min="12511" max="12511" width="10.25" style="5" customWidth="1"/>
    <col min="12512" max="12516" width="9" style="5"/>
    <col min="12517" max="12517" width="14.75" style="5" customWidth="1"/>
    <col min="12518" max="12519" width="9" style="5"/>
    <col min="12520" max="12520" width="11.625" style="5" customWidth="1"/>
    <col min="12521" max="12521" width="22.625" style="5" customWidth="1"/>
    <col min="12522" max="12527" width="9" style="5"/>
    <col min="12528" max="12528" width="11.625" style="5" customWidth="1"/>
    <col min="12529" max="12529" width="10.375" style="5" customWidth="1"/>
    <col min="12530" max="12532" width="9" style="5"/>
    <col min="12533" max="12533" width="11.625" style="5" customWidth="1"/>
    <col min="12534" max="12537" width="9" style="5"/>
    <col min="12538" max="12538" width="13.75" style="5" customWidth="1"/>
    <col min="12539" max="12541" width="9" style="5"/>
    <col min="12542" max="12542" width="13.875" style="5" customWidth="1"/>
    <col min="12543" max="12760" width="9" style="5"/>
    <col min="12761" max="12761" width="5.625" style="5" customWidth="1"/>
    <col min="12762" max="12762" width="22.375" style="5" customWidth="1"/>
    <col min="12763" max="12764" width="9" style="5"/>
    <col min="12765" max="12765" width="8.5" style="5" customWidth="1"/>
    <col min="12766" max="12766" width="9" style="5"/>
    <col min="12767" max="12767" width="10.25" style="5" customWidth="1"/>
    <col min="12768" max="12772" width="9" style="5"/>
    <col min="12773" max="12773" width="14.75" style="5" customWidth="1"/>
    <col min="12774" max="12775" width="9" style="5"/>
    <col min="12776" max="12776" width="11.625" style="5" customWidth="1"/>
    <col min="12777" max="12777" width="22.625" style="5" customWidth="1"/>
    <col min="12778" max="12783" width="9" style="5"/>
    <col min="12784" max="12784" width="11.625" style="5" customWidth="1"/>
    <col min="12785" max="12785" width="10.375" style="5" customWidth="1"/>
    <col min="12786" max="12788" width="9" style="5"/>
    <col min="12789" max="12789" width="11.625" style="5" customWidth="1"/>
    <col min="12790" max="12793" width="9" style="5"/>
    <col min="12794" max="12794" width="13.75" style="5" customWidth="1"/>
    <col min="12795" max="12797" width="9" style="5"/>
    <col min="12798" max="12798" width="13.875" style="5" customWidth="1"/>
    <col min="12799" max="13016" width="9" style="5"/>
    <col min="13017" max="13017" width="5.625" style="5" customWidth="1"/>
    <col min="13018" max="13018" width="22.375" style="5" customWidth="1"/>
    <col min="13019" max="13020" width="9" style="5"/>
    <col min="13021" max="13021" width="8.5" style="5" customWidth="1"/>
    <col min="13022" max="13022" width="9" style="5"/>
    <col min="13023" max="13023" width="10.25" style="5" customWidth="1"/>
    <col min="13024" max="13028" width="9" style="5"/>
    <col min="13029" max="13029" width="14.75" style="5" customWidth="1"/>
    <col min="13030" max="13031" width="9" style="5"/>
    <col min="13032" max="13032" width="11.625" style="5" customWidth="1"/>
    <col min="13033" max="13033" width="22.625" style="5" customWidth="1"/>
    <col min="13034" max="13039" width="9" style="5"/>
    <col min="13040" max="13040" width="11.625" style="5" customWidth="1"/>
    <col min="13041" max="13041" width="10.375" style="5" customWidth="1"/>
    <col min="13042" max="13044" width="9" style="5"/>
    <col min="13045" max="13045" width="11.625" style="5" customWidth="1"/>
    <col min="13046" max="13049" width="9" style="5"/>
    <col min="13050" max="13050" width="13.75" style="5" customWidth="1"/>
    <col min="13051" max="13053" width="9" style="5"/>
    <col min="13054" max="13054" width="13.875" style="5" customWidth="1"/>
    <col min="13055" max="13272" width="9" style="5"/>
    <col min="13273" max="13273" width="5.625" style="5" customWidth="1"/>
    <col min="13274" max="13274" width="22.375" style="5" customWidth="1"/>
    <col min="13275" max="13276" width="9" style="5"/>
    <col min="13277" max="13277" width="8.5" style="5" customWidth="1"/>
    <col min="13278" max="13278" width="9" style="5"/>
    <col min="13279" max="13279" width="10.25" style="5" customWidth="1"/>
    <col min="13280" max="13284" width="9" style="5"/>
    <col min="13285" max="13285" width="14.75" style="5" customWidth="1"/>
    <col min="13286" max="13287" width="9" style="5"/>
    <col min="13288" max="13288" width="11.625" style="5" customWidth="1"/>
    <col min="13289" max="13289" width="22.625" style="5" customWidth="1"/>
    <col min="13290" max="13295" width="9" style="5"/>
    <col min="13296" max="13296" width="11.625" style="5" customWidth="1"/>
    <col min="13297" max="13297" width="10.375" style="5" customWidth="1"/>
    <col min="13298" max="13300" width="9" style="5"/>
    <col min="13301" max="13301" width="11.625" style="5" customWidth="1"/>
    <col min="13302" max="13305" width="9" style="5"/>
    <col min="13306" max="13306" width="13.75" style="5" customWidth="1"/>
    <col min="13307" max="13309" width="9" style="5"/>
    <col min="13310" max="13310" width="13.875" style="5" customWidth="1"/>
    <col min="13311" max="13528" width="9" style="5"/>
    <col min="13529" max="13529" width="5.625" style="5" customWidth="1"/>
    <col min="13530" max="13530" width="22.375" style="5" customWidth="1"/>
    <col min="13531" max="13532" width="9" style="5"/>
    <col min="13533" max="13533" width="8.5" style="5" customWidth="1"/>
    <col min="13534" max="13534" width="9" style="5"/>
    <col min="13535" max="13535" width="10.25" style="5" customWidth="1"/>
    <col min="13536" max="13540" width="9" style="5"/>
    <col min="13541" max="13541" width="14.75" style="5" customWidth="1"/>
    <col min="13542" max="13543" width="9" style="5"/>
    <col min="13544" max="13544" width="11.625" style="5" customWidth="1"/>
    <col min="13545" max="13545" width="22.625" style="5" customWidth="1"/>
    <col min="13546" max="13551" width="9" style="5"/>
    <col min="13552" max="13552" width="11.625" style="5" customWidth="1"/>
    <col min="13553" max="13553" width="10.375" style="5" customWidth="1"/>
    <col min="13554" max="13556" width="9" style="5"/>
    <col min="13557" max="13557" width="11.625" style="5" customWidth="1"/>
    <col min="13558" max="13561" width="9" style="5"/>
    <col min="13562" max="13562" width="13.75" style="5" customWidth="1"/>
    <col min="13563" max="13565" width="9" style="5"/>
    <col min="13566" max="13566" width="13.875" style="5" customWidth="1"/>
    <col min="13567" max="13784" width="9" style="5"/>
    <col min="13785" max="13785" width="5.625" style="5" customWidth="1"/>
    <col min="13786" max="13786" width="22.375" style="5" customWidth="1"/>
    <col min="13787" max="13788" width="9" style="5"/>
    <col min="13789" max="13789" width="8.5" style="5" customWidth="1"/>
    <col min="13790" max="13790" width="9" style="5"/>
    <col min="13791" max="13791" width="10.25" style="5" customWidth="1"/>
    <col min="13792" max="13796" width="9" style="5"/>
    <col min="13797" max="13797" width="14.75" style="5" customWidth="1"/>
    <col min="13798" max="13799" width="9" style="5"/>
    <col min="13800" max="13800" width="11.625" style="5" customWidth="1"/>
    <col min="13801" max="13801" width="22.625" style="5" customWidth="1"/>
    <col min="13802" max="13807" width="9" style="5"/>
    <col min="13808" max="13808" width="11.625" style="5" customWidth="1"/>
    <col min="13809" max="13809" width="10.375" style="5" customWidth="1"/>
    <col min="13810" max="13812" width="9" style="5"/>
    <col min="13813" max="13813" width="11.625" style="5" customWidth="1"/>
    <col min="13814" max="13817" width="9" style="5"/>
    <col min="13818" max="13818" width="13.75" style="5" customWidth="1"/>
    <col min="13819" max="13821" width="9" style="5"/>
    <col min="13822" max="13822" width="13.875" style="5" customWidth="1"/>
    <col min="13823" max="14040" width="9" style="5"/>
    <col min="14041" max="14041" width="5.625" style="5" customWidth="1"/>
    <col min="14042" max="14042" width="22.375" style="5" customWidth="1"/>
    <col min="14043" max="14044" width="9" style="5"/>
    <col min="14045" max="14045" width="8.5" style="5" customWidth="1"/>
    <col min="14046" max="14046" width="9" style="5"/>
    <col min="14047" max="14047" width="10.25" style="5" customWidth="1"/>
    <col min="14048" max="14052" width="9" style="5"/>
    <col min="14053" max="14053" width="14.75" style="5" customWidth="1"/>
    <col min="14054" max="14055" width="9" style="5"/>
    <col min="14056" max="14056" width="11.625" style="5" customWidth="1"/>
    <col min="14057" max="14057" width="22.625" style="5" customWidth="1"/>
    <col min="14058" max="14063" width="9" style="5"/>
    <col min="14064" max="14064" width="11.625" style="5" customWidth="1"/>
    <col min="14065" max="14065" width="10.375" style="5" customWidth="1"/>
    <col min="14066" max="14068" width="9" style="5"/>
    <col min="14069" max="14069" width="11.625" style="5" customWidth="1"/>
    <col min="14070" max="14073" width="9" style="5"/>
    <col min="14074" max="14074" width="13.75" style="5" customWidth="1"/>
    <col min="14075" max="14077" width="9" style="5"/>
    <col min="14078" max="14078" width="13.875" style="5" customWidth="1"/>
    <col min="14079" max="14296" width="9" style="5"/>
    <col min="14297" max="14297" width="5.625" style="5" customWidth="1"/>
    <col min="14298" max="14298" width="22.375" style="5" customWidth="1"/>
    <col min="14299" max="14300" width="9" style="5"/>
    <col min="14301" max="14301" width="8.5" style="5" customWidth="1"/>
    <col min="14302" max="14302" width="9" style="5"/>
    <col min="14303" max="14303" width="10.25" style="5" customWidth="1"/>
    <col min="14304" max="14308" width="9" style="5"/>
    <col min="14309" max="14309" width="14.75" style="5" customWidth="1"/>
    <col min="14310" max="14311" width="9" style="5"/>
    <col min="14312" max="14312" width="11.625" style="5" customWidth="1"/>
    <col min="14313" max="14313" width="22.625" style="5" customWidth="1"/>
    <col min="14314" max="14319" width="9" style="5"/>
    <col min="14320" max="14320" width="11.625" style="5" customWidth="1"/>
    <col min="14321" max="14321" width="10.375" style="5" customWidth="1"/>
    <col min="14322" max="14324" width="9" style="5"/>
    <col min="14325" max="14325" width="11.625" style="5" customWidth="1"/>
    <col min="14326" max="14329" width="9" style="5"/>
    <col min="14330" max="14330" width="13.75" style="5" customWidth="1"/>
    <col min="14331" max="14333" width="9" style="5"/>
    <col min="14334" max="14334" width="13.875" style="5" customWidth="1"/>
    <col min="14335" max="14552" width="9" style="5"/>
    <col min="14553" max="14553" width="5.625" style="5" customWidth="1"/>
    <col min="14554" max="14554" width="22.375" style="5" customWidth="1"/>
    <col min="14555" max="14556" width="9" style="5"/>
    <col min="14557" max="14557" width="8.5" style="5" customWidth="1"/>
    <col min="14558" max="14558" width="9" style="5"/>
    <col min="14559" max="14559" width="10.25" style="5" customWidth="1"/>
    <col min="14560" max="14564" width="9" style="5"/>
    <col min="14565" max="14565" width="14.75" style="5" customWidth="1"/>
    <col min="14566" max="14567" width="9" style="5"/>
    <col min="14568" max="14568" width="11.625" style="5" customWidth="1"/>
    <col min="14569" max="14569" width="22.625" style="5" customWidth="1"/>
    <col min="14570" max="14575" width="9" style="5"/>
    <col min="14576" max="14576" width="11.625" style="5" customWidth="1"/>
    <col min="14577" max="14577" width="10.375" style="5" customWidth="1"/>
    <col min="14578" max="14580" width="9" style="5"/>
    <col min="14581" max="14581" width="11.625" style="5" customWidth="1"/>
    <col min="14582" max="14585" width="9" style="5"/>
    <col min="14586" max="14586" width="13.75" style="5" customWidth="1"/>
    <col min="14587" max="14589" width="9" style="5"/>
    <col min="14590" max="14590" width="13.875" style="5" customWidth="1"/>
    <col min="14591" max="14808" width="9" style="5"/>
    <col min="14809" max="14809" width="5.625" style="5" customWidth="1"/>
    <col min="14810" max="14810" width="22.375" style="5" customWidth="1"/>
    <col min="14811" max="14812" width="9" style="5"/>
    <col min="14813" max="14813" width="8.5" style="5" customWidth="1"/>
    <col min="14814" max="14814" width="9" style="5"/>
    <col min="14815" max="14815" width="10.25" style="5" customWidth="1"/>
    <col min="14816" max="14820" width="9" style="5"/>
    <col min="14821" max="14821" width="14.75" style="5" customWidth="1"/>
    <col min="14822" max="14823" width="9" style="5"/>
    <col min="14824" max="14824" width="11.625" style="5" customWidth="1"/>
    <col min="14825" max="14825" width="22.625" style="5" customWidth="1"/>
    <col min="14826" max="14831" width="9" style="5"/>
    <col min="14832" max="14832" width="11.625" style="5" customWidth="1"/>
    <col min="14833" max="14833" width="10.375" style="5" customWidth="1"/>
    <col min="14834" max="14836" width="9" style="5"/>
    <col min="14837" max="14837" width="11.625" style="5" customWidth="1"/>
    <col min="14838" max="14841" width="9" style="5"/>
    <col min="14842" max="14842" width="13.75" style="5" customWidth="1"/>
    <col min="14843" max="14845" width="9" style="5"/>
    <col min="14846" max="14846" width="13.875" style="5" customWidth="1"/>
    <col min="14847" max="15064" width="9" style="5"/>
    <col min="15065" max="15065" width="5.625" style="5" customWidth="1"/>
    <col min="15066" max="15066" width="22.375" style="5" customWidth="1"/>
    <col min="15067" max="15068" width="9" style="5"/>
    <col min="15069" max="15069" width="8.5" style="5" customWidth="1"/>
    <col min="15070" max="15070" width="9" style="5"/>
    <col min="15071" max="15071" width="10.25" style="5" customWidth="1"/>
    <col min="15072" max="15076" width="9" style="5"/>
    <col min="15077" max="15077" width="14.75" style="5" customWidth="1"/>
    <col min="15078" max="15079" width="9" style="5"/>
    <col min="15080" max="15080" width="11.625" style="5" customWidth="1"/>
    <col min="15081" max="15081" width="22.625" style="5" customWidth="1"/>
    <col min="15082" max="15087" width="9" style="5"/>
    <col min="15088" max="15088" width="11.625" style="5" customWidth="1"/>
    <col min="15089" max="15089" width="10.375" style="5" customWidth="1"/>
    <col min="15090" max="15092" width="9" style="5"/>
    <col min="15093" max="15093" width="11.625" style="5" customWidth="1"/>
    <col min="15094" max="15097" width="9" style="5"/>
    <col min="15098" max="15098" width="13.75" style="5" customWidth="1"/>
    <col min="15099" max="15101" width="9" style="5"/>
    <col min="15102" max="15102" width="13.875" style="5" customWidth="1"/>
    <col min="15103" max="15320" width="9" style="5"/>
    <col min="15321" max="15321" width="5.625" style="5" customWidth="1"/>
    <col min="15322" max="15322" width="22.375" style="5" customWidth="1"/>
    <col min="15323" max="15324" width="9" style="5"/>
    <col min="15325" max="15325" width="8.5" style="5" customWidth="1"/>
    <col min="15326" max="15326" width="9" style="5"/>
    <col min="15327" max="15327" width="10.25" style="5" customWidth="1"/>
    <col min="15328" max="15332" width="9" style="5"/>
    <col min="15333" max="15333" width="14.75" style="5" customWidth="1"/>
    <col min="15334" max="15335" width="9" style="5"/>
    <col min="15336" max="15336" width="11.625" style="5" customWidth="1"/>
    <col min="15337" max="15337" width="22.625" style="5" customWidth="1"/>
    <col min="15338" max="15343" width="9" style="5"/>
    <col min="15344" max="15344" width="11.625" style="5" customWidth="1"/>
    <col min="15345" max="15345" width="10.375" style="5" customWidth="1"/>
    <col min="15346" max="15348" width="9" style="5"/>
    <col min="15349" max="15349" width="11.625" style="5" customWidth="1"/>
    <col min="15350" max="15353" width="9" style="5"/>
    <col min="15354" max="15354" width="13.75" style="5" customWidth="1"/>
    <col min="15355" max="15357" width="9" style="5"/>
    <col min="15358" max="15358" width="13.875" style="5" customWidth="1"/>
    <col min="15359" max="15576" width="9" style="5"/>
    <col min="15577" max="15577" width="5.625" style="5" customWidth="1"/>
    <col min="15578" max="15578" width="22.375" style="5" customWidth="1"/>
    <col min="15579" max="15580" width="9" style="5"/>
    <col min="15581" max="15581" width="8.5" style="5" customWidth="1"/>
    <col min="15582" max="15582" width="9" style="5"/>
    <col min="15583" max="15583" width="10.25" style="5" customWidth="1"/>
    <col min="15584" max="15588" width="9" style="5"/>
    <col min="15589" max="15589" width="14.75" style="5" customWidth="1"/>
    <col min="15590" max="15591" width="9" style="5"/>
    <col min="15592" max="15592" width="11.625" style="5" customWidth="1"/>
    <col min="15593" max="15593" width="22.625" style="5" customWidth="1"/>
    <col min="15594" max="15599" width="9" style="5"/>
    <col min="15600" max="15600" width="11.625" style="5" customWidth="1"/>
    <col min="15601" max="15601" width="10.375" style="5" customWidth="1"/>
    <col min="15602" max="15604" width="9" style="5"/>
    <col min="15605" max="15605" width="11.625" style="5" customWidth="1"/>
    <col min="15606" max="15609" width="9" style="5"/>
    <col min="15610" max="15610" width="13.75" style="5" customWidth="1"/>
    <col min="15611" max="15613" width="9" style="5"/>
    <col min="15614" max="15614" width="13.875" style="5" customWidth="1"/>
    <col min="15615" max="15832" width="9" style="5"/>
    <col min="15833" max="15833" width="5.625" style="5" customWidth="1"/>
    <col min="15834" max="15834" width="22.375" style="5" customWidth="1"/>
    <col min="15835" max="15836" width="9" style="5"/>
    <col min="15837" max="15837" width="8.5" style="5" customWidth="1"/>
    <col min="15838" max="15838" width="9" style="5"/>
    <col min="15839" max="15839" width="10.25" style="5" customWidth="1"/>
    <col min="15840" max="15844" width="9" style="5"/>
    <col min="15845" max="15845" width="14.75" style="5" customWidth="1"/>
    <col min="15846" max="15847" width="9" style="5"/>
    <col min="15848" max="15848" width="11.625" style="5" customWidth="1"/>
    <col min="15849" max="15849" width="22.625" style="5" customWidth="1"/>
    <col min="15850" max="15855" width="9" style="5"/>
    <col min="15856" max="15856" width="11.625" style="5" customWidth="1"/>
    <col min="15857" max="15857" width="10.375" style="5" customWidth="1"/>
    <col min="15858" max="15860" width="9" style="5"/>
    <col min="15861" max="15861" width="11.625" style="5" customWidth="1"/>
    <col min="15862" max="15865" width="9" style="5"/>
    <col min="15866" max="15866" width="13.75" style="5" customWidth="1"/>
    <col min="15867" max="15869" width="9" style="5"/>
    <col min="15870" max="15870" width="13.875" style="5" customWidth="1"/>
    <col min="15871" max="16088" width="9" style="5"/>
    <col min="16089" max="16089" width="5.625" style="5" customWidth="1"/>
    <col min="16090" max="16090" width="22.375" style="5" customWidth="1"/>
    <col min="16091" max="16092" width="9" style="5"/>
    <col min="16093" max="16093" width="8.5" style="5" customWidth="1"/>
    <col min="16094" max="16094" width="9" style="5"/>
    <col min="16095" max="16095" width="10.25" style="5" customWidth="1"/>
    <col min="16096" max="16100" width="9" style="5"/>
    <col min="16101" max="16101" width="14.75" style="5" customWidth="1"/>
    <col min="16102" max="16103" width="9" style="5"/>
    <col min="16104" max="16104" width="11.625" style="5" customWidth="1"/>
    <col min="16105" max="16105" width="22.625" style="5" customWidth="1"/>
    <col min="16106" max="16111" width="9" style="5"/>
    <col min="16112" max="16112" width="11.625" style="5" customWidth="1"/>
    <col min="16113" max="16113" width="10.375" style="5" customWidth="1"/>
    <col min="16114" max="16116" width="9" style="5"/>
    <col min="16117" max="16117" width="11.625" style="5" customWidth="1"/>
    <col min="16118" max="16121" width="9" style="5"/>
    <col min="16122" max="16122" width="13.75" style="5" customWidth="1"/>
    <col min="16123" max="16125" width="9" style="5"/>
    <col min="16126" max="16126" width="13.875" style="5" customWidth="1"/>
    <col min="16127" max="16384" width="9" style="5"/>
  </cols>
  <sheetData>
    <row r="1" ht="48.75" customHeight="1" spans="1:13">
      <c r="A1" s="6" t="s">
        <v>0</v>
      </c>
      <c r="B1" s="7"/>
      <c r="C1" s="7"/>
      <c r="D1" s="7"/>
      <c r="E1" s="7"/>
      <c r="F1" s="7"/>
      <c r="G1" s="7"/>
      <c r="H1" s="7"/>
      <c r="I1" s="7"/>
      <c r="J1" s="7"/>
      <c r="K1" s="7"/>
      <c r="L1" s="7"/>
      <c r="M1" s="7"/>
    </row>
    <row r="2" ht="102" customHeight="1" spans="1:13">
      <c r="A2" s="8" t="s">
        <v>1</v>
      </c>
      <c r="B2" s="8" t="s">
        <v>2</v>
      </c>
      <c r="C2" s="8" t="s">
        <v>3</v>
      </c>
      <c r="D2" s="8" t="s">
        <v>4</v>
      </c>
      <c r="E2" s="9" t="s">
        <v>5</v>
      </c>
      <c r="F2" s="10" t="s">
        <v>6</v>
      </c>
      <c r="G2" s="10" t="s">
        <v>7</v>
      </c>
      <c r="H2" s="8" t="s">
        <v>8</v>
      </c>
      <c r="I2" s="8" t="s">
        <v>9</v>
      </c>
      <c r="J2" s="11" t="s">
        <v>10</v>
      </c>
      <c r="K2" s="8" t="s">
        <v>11</v>
      </c>
      <c r="L2" s="12" t="s">
        <v>12</v>
      </c>
      <c r="M2" s="12" t="s">
        <v>13</v>
      </c>
    </row>
    <row r="3" s="3" customFormat="1" ht="36.75" customHeight="1" spans="1:13">
      <c r="A3" s="13">
        <v>1</v>
      </c>
      <c r="B3" s="13"/>
      <c r="C3" s="13"/>
      <c r="D3" s="13"/>
      <c r="E3" s="13"/>
      <c r="F3" s="14"/>
      <c r="G3" s="13"/>
      <c r="H3" s="13"/>
      <c r="I3" s="13"/>
      <c r="J3" s="13"/>
      <c r="K3" s="13"/>
      <c r="L3" s="13"/>
      <c r="M3" s="13"/>
    </row>
    <row r="4" s="3" customFormat="1" ht="36.75" customHeight="1" spans="1:13">
      <c r="A4" s="13">
        <v>2</v>
      </c>
      <c r="B4" s="13"/>
      <c r="C4" s="13"/>
      <c r="D4" s="13"/>
      <c r="E4" s="13"/>
      <c r="F4" s="14"/>
      <c r="G4" s="13"/>
      <c r="H4" s="13"/>
      <c r="I4" s="13"/>
      <c r="J4" s="13"/>
      <c r="K4" s="13"/>
      <c r="L4" s="13"/>
      <c r="M4" s="13"/>
    </row>
    <row r="5" s="3" customFormat="1" ht="36.75" customHeight="1" spans="1:13">
      <c r="A5" s="13">
        <v>3</v>
      </c>
      <c r="B5" s="13"/>
      <c r="C5" s="13"/>
      <c r="D5" s="13"/>
      <c r="E5" s="13"/>
      <c r="F5" s="14"/>
      <c r="G5" s="13"/>
      <c r="H5" s="13"/>
      <c r="I5" s="13"/>
      <c r="J5" s="13"/>
      <c r="K5" s="13"/>
      <c r="L5" s="13"/>
      <c r="M5" s="13"/>
    </row>
    <row r="6" s="3" customFormat="1" ht="36.75" customHeight="1" spans="1:13">
      <c r="A6" s="13">
        <v>4</v>
      </c>
      <c r="B6" s="13"/>
      <c r="C6" s="13"/>
      <c r="D6" s="13"/>
      <c r="E6" s="13"/>
      <c r="F6" s="14"/>
      <c r="G6" s="13"/>
      <c r="H6" s="13"/>
      <c r="I6" s="13"/>
      <c r="J6" s="13"/>
      <c r="K6" s="13"/>
      <c r="L6" s="13"/>
      <c r="M6" s="13"/>
    </row>
    <row r="7" s="4" customFormat="1" ht="36.75" customHeight="1" spans="1:13">
      <c r="A7" s="13">
        <v>5</v>
      </c>
      <c r="B7" s="13"/>
      <c r="C7" s="13"/>
      <c r="D7" s="13"/>
      <c r="E7" s="13"/>
      <c r="F7" s="14"/>
      <c r="G7" s="13"/>
      <c r="H7" s="13"/>
      <c r="I7" s="13"/>
      <c r="J7" s="13"/>
      <c r="K7" s="13"/>
      <c r="L7" s="13"/>
      <c r="M7" s="13"/>
    </row>
    <row r="8" s="3" customFormat="1" ht="36.75" customHeight="1" spans="1:13">
      <c r="A8" s="13">
        <v>6</v>
      </c>
      <c r="B8" s="13"/>
      <c r="C8" s="13"/>
      <c r="D8" s="13"/>
      <c r="E8" s="13"/>
      <c r="F8" s="14"/>
      <c r="G8" s="13"/>
      <c r="H8" s="13"/>
      <c r="I8" s="13"/>
      <c r="J8" s="13"/>
      <c r="K8" s="13"/>
      <c r="L8" s="13"/>
      <c r="M8" s="13"/>
    </row>
    <row r="9" s="3" customFormat="1" ht="36.75" customHeight="1" spans="1:13">
      <c r="A9" s="13">
        <v>7</v>
      </c>
      <c r="B9" s="13"/>
      <c r="C9" s="13"/>
      <c r="D9" s="13"/>
      <c r="E9" s="13"/>
      <c r="F9" s="14"/>
      <c r="G9" s="13"/>
      <c r="H9" s="13"/>
      <c r="I9" s="13"/>
      <c r="J9" s="13"/>
      <c r="K9" s="13"/>
      <c r="L9" s="13"/>
      <c r="M9" s="13"/>
    </row>
    <row r="10" s="3" customFormat="1" ht="36.75" customHeight="1" spans="1:13">
      <c r="A10" s="13">
        <v>8</v>
      </c>
      <c r="B10" s="13"/>
      <c r="C10" s="13"/>
      <c r="D10" s="13"/>
      <c r="E10" s="13"/>
      <c r="F10" s="14"/>
      <c r="G10" s="13"/>
      <c r="H10" s="13"/>
      <c r="I10" s="13"/>
      <c r="J10" s="13"/>
      <c r="K10" s="13"/>
      <c r="L10" s="13"/>
      <c r="M10" s="13"/>
    </row>
    <row r="11" s="3" customFormat="1" ht="36.75" customHeight="1" spans="1:13">
      <c r="A11" s="13">
        <v>9</v>
      </c>
      <c r="B11" s="13"/>
      <c r="C11" s="13"/>
      <c r="D11" s="13"/>
      <c r="E11" s="13"/>
      <c r="F11" s="14"/>
      <c r="G11" s="13"/>
      <c r="H11" s="13"/>
      <c r="I11" s="13"/>
      <c r="J11" s="13"/>
      <c r="K11" s="13"/>
      <c r="L11" s="13"/>
      <c r="M11" s="13"/>
    </row>
    <row r="12" s="3" customFormat="1" ht="36.75" customHeight="1" spans="1:13">
      <c r="A12" s="13">
        <v>10</v>
      </c>
      <c r="B12" s="13"/>
      <c r="C12" s="13"/>
      <c r="D12" s="13"/>
      <c r="E12" s="13"/>
      <c r="F12" s="14"/>
      <c r="G12" s="13"/>
      <c r="H12" s="13"/>
      <c r="I12" s="13"/>
      <c r="J12" s="13"/>
      <c r="K12" s="13"/>
      <c r="L12" s="13"/>
      <c r="M12" s="13"/>
    </row>
    <row r="13" ht="39.75" customHeight="1"/>
  </sheetData>
  <mergeCells count="1">
    <mergeCell ref="A1:M1"/>
  </mergeCells>
  <dataValidations count="32">
    <dataValidation type="list" allowBlank="1" showInputMessage="1" showErrorMessage="1" sqref="C1 HK1 RG1 ABC1 AKY1 AUU1 BEQ1 BOM1 BYI1 CIE1 CSA1 DBW1 DLS1 DVO1 EFK1 EPG1 EZC1 FIY1 FSU1 GCQ1 GMM1 GWI1 HGE1 HQA1 HZW1 IJS1 ITO1 JDK1 JNG1 JXC1 KGY1 KQU1 LAQ1 LKM1 LUI1 MEE1 MOA1 MXW1 NHS1 NRO1 OBK1 OLG1 OVC1 PEY1 POU1 PYQ1 QIM1 QSI1 RCE1 RMA1 RVW1 SFS1 SPO1 SZK1 TJG1 TTC1 UCY1 UMU1 UWQ1 VGM1 VQI1 WAE1 WKA1 WTW1 C13:C65536 C65549:C131072 C131085:C196608 C196621:C262144 C262157:C327680 C327693:C393216 C393229:C458752 C458765:C524288 C524301:C589824 C589837:C655360 C655373:C720896 C720909:C786432 C786445:C851968 C851981:C917504 C917517:C983040 C983053:C1048576 HK13:HK65536 HK65549:HK131072 HK131085:HK196608 HK196621:HK262144 HK262157:HK327680 HK327693:HK393216 HK393229:HK458752 HK458765:HK524288 HK524301:HK589824 HK589837:HK655360 HK655373:HK720896 HK720909:HK786432 HK786445:HK851968 HK851981:HK917504 HK917517:HK983040 HK983053:HK1048576 RG13:RG65536 RG65549:RG131072 RG131085:RG196608 RG196621:RG262144 RG262157:RG327680 RG327693:RG393216 RG393229:RG458752 RG458765:RG524288 RG524301:RG589824 RG589837:RG655360 RG655373:RG720896 RG720909:RG786432 RG786445:RG851968 RG851981:RG917504 RG917517:RG983040 RG983053:RG1048576 ABC13:ABC65536 ABC65549:ABC131072 ABC131085:ABC196608 ABC196621:ABC262144 ABC262157:ABC327680 ABC327693:ABC393216 ABC393229:ABC458752 ABC458765:ABC524288 ABC524301:ABC589824 ABC589837:ABC655360 ABC655373:ABC720896 ABC720909:ABC786432 ABC786445:ABC851968 ABC851981:ABC917504 ABC917517:ABC983040 ABC983053:ABC1048576 AKY13:AKY65536 AKY65549:AKY131072 AKY131085:AKY196608 AKY196621:AKY262144 AKY262157:AKY327680 AKY327693:AKY393216 AKY393229:AKY458752 AKY458765:AKY524288 AKY524301:AKY589824 AKY589837:AKY655360 AKY655373:AKY720896 AKY720909:AKY786432 AKY786445:AKY851968 AKY851981:AKY917504 AKY917517:AKY983040 AKY983053:AKY1048576 AUU13:AUU65536 AUU65549:AUU131072 AUU131085:AUU196608 AUU196621:AUU262144 AUU262157:AUU327680 AUU327693:AUU393216 AUU393229:AUU458752 AUU458765:AUU524288 AUU524301:AUU589824 AUU589837:AUU655360 AUU655373:AUU720896 AUU720909:AUU786432 AUU786445:AUU851968 AUU851981:AUU917504 AUU917517:AUU983040 AUU983053:AUU1048576 BEQ13:BEQ65536 BEQ65549:BEQ131072 BEQ131085:BEQ196608 BEQ196621:BEQ262144 BEQ262157:BEQ327680 BEQ327693:BEQ393216 BEQ393229:BEQ458752 BEQ458765:BEQ524288 BEQ524301:BEQ589824 BEQ589837:BEQ655360 BEQ655373:BEQ720896 BEQ720909:BEQ786432 BEQ786445:BEQ851968 BEQ851981:BEQ917504 BEQ917517:BEQ983040 BEQ983053:BEQ1048576 BOM13:BOM65536 BOM65549:BOM131072 BOM131085:BOM196608 BOM196621:BOM262144 BOM262157:BOM327680 BOM327693:BOM393216 BOM393229:BOM458752 BOM458765:BOM524288 BOM524301:BOM589824 BOM589837:BOM655360 BOM655373:BOM720896 BOM720909:BOM786432 BOM786445:BOM851968 BOM851981:BOM917504 BOM917517:BOM983040 BOM983053:BOM1048576 BYI13:BYI65536 BYI65549:BYI131072 BYI131085:BYI196608 BYI196621:BYI262144 BYI262157:BYI327680 BYI327693:BYI393216 BYI393229:BYI458752 BYI458765:BYI524288 BYI524301:BYI589824 BYI589837:BYI655360 BYI655373:BYI720896 BYI720909:BYI786432 BYI786445:BYI851968 BYI851981:BYI917504 BYI917517:BYI983040 BYI983053:BYI1048576 CIE13:CIE65536 CIE65549:CIE131072 CIE131085:CIE196608 CIE196621:CIE262144 CIE262157:CIE327680 CIE327693:CIE393216 CIE393229:CIE458752 CIE458765:CIE524288 CIE524301:CIE589824 CIE589837:CIE655360 CIE655373:CIE720896 CIE720909:CIE786432 CIE786445:CIE851968 CIE851981:CIE917504 CIE917517:CIE983040 CIE983053:CIE1048576 CSA13:CSA65536 CSA65549:CSA131072 CSA131085:CSA196608 CSA196621:CSA262144 CSA262157:CSA327680 CSA327693:CSA393216 CSA393229:CSA458752 CSA458765:CSA524288 CSA524301:CSA589824 CSA589837:CSA655360 CSA655373:CSA720896 CSA720909:CSA786432 CSA786445:CSA851968 CSA851981:CSA917504 CSA917517:CSA983040 CSA983053:CSA1048576 DBW13:DBW65536 DBW65549:DBW131072 DBW131085:DBW196608 DBW196621:DBW262144 DBW262157:DBW327680 DBW327693:DBW393216 DBW393229:DBW458752 DBW458765:DBW524288 DBW524301:DBW589824 DBW589837:DBW655360 DBW655373:DBW720896 DBW720909:DBW786432 DBW786445:DBW851968 DBW851981:DBW917504 DBW917517:DBW983040 DBW983053:DBW1048576 DLS13:DLS65536 DLS65549:DLS131072 DLS131085:DLS196608 DLS196621:DLS262144 DLS262157:DLS327680 DLS327693:DLS393216 DLS393229:DLS458752 DLS458765:DLS524288 DLS524301:DLS589824 DLS589837:DLS655360 DLS655373:DLS720896 DLS720909:DLS786432 DLS786445:DLS851968 DLS851981:DLS917504 DLS917517:DLS983040 DLS983053:DLS1048576 DVO13:DVO65536 DVO65549:DVO131072 DVO131085:DVO196608 DVO196621:DVO262144 DVO262157:DVO327680 DVO327693:DVO393216 DVO393229:DVO458752 DVO458765:DVO524288 DVO524301:DVO589824 DVO589837:DVO655360 DVO655373:DVO720896 DVO720909:DVO786432 DVO786445:DVO851968 DVO851981:DVO917504 DVO917517:DVO983040 DVO983053:DVO1048576 EFK13:EFK65536 EFK65549:EFK131072 EFK131085:EFK196608 EFK196621:EFK262144 EFK262157:EFK327680 EFK327693:EFK393216 EFK393229:EFK458752 EFK458765:EFK524288 EFK524301:EFK589824 EFK589837:EFK655360 EFK655373:EFK720896 EFK720909:EFK786432 EFK786445:EFK851968 EFK851981:EFK917504 EFK917517:EFK983040 EFK983053:EFK1048576 EPG13:EPG65536 EPG65549:EPG131072 EPG131085:EPG196608 EPG196621:EPG262144 EPG262157:EPG327680 EPG327693:EPG393216 EPG393229:EPG458752 EPG458765:EPG524288 EPG524301:EPG589824 EPG589837:EPG655360 EPG655373:EPG720896 EPG720909:EPG786432 EPG786445:EPG851968 EPG851981:EPG917504 EPG917517:EPG983040 EPG983053:EPG1048576 EZC13:EZC65536 EZC65549:EZC131072 EZC131085:EZC196608 EZC196621:EZC262144 EZC262157:EZC327680 EZC327693:EZC393216 EZC393229:EZC458752 EZC458765:EZC524288 EZC524301:EZC589824 EZC589837:EZC655360 EZC655373:EZC720896 EZC720909:EZC786432 EZC786445:EZC851968 EZC851981:EZC917504 EZC917517:EZC983040 EZC983053:EZC1048576 FIY13:FIY65536 FIY65549:FIY131072 FIY131085:FIY196608 FIY196621:FIY262144 FIY262157:FIY327680 FIY327693:FIY393216 FIY393229:FIY458752 FIY458765:FIY524288 FIY524301:FIY589824 FIY589837:FIY655360 FIY655373:FIY720896 FIY720909:FIY786432 FIY786445:FIY851968 FIY851981:FIY917504 FIY917517:FIY983040 FIY983053:FIY1048576 FSU13:FSU65536 FSU65549:FSU131072 FSU131085:FSU196608 FSU196621:FSU262144 FSU262157:FSU327680 FSU327693:FSU393216 FSU393229:FSU458752 FSU458765:FSU524288 FSU524301:FSU589824 FSU589837:FSU655360 FSU655373:FSU720896 FSU720909:FSU786432 FSU786445:FSU851968 FSU851981:FSU917504 FSU917517:FSU983040 FSU983053:FSU1048576 GCQ13:GCQ65536 GCQ65549:GCQ131072 GCQ131085:GCQ196608 GCQ196621:GCQ262144 GCQ262157:GCQ327680 GCQ327693:GCQ393216 GCQ393229:GCQ458752 GCQ458765:GCQ524288 GCQ524301:GCQ589824 GCQ589837:GCQ655360 GCQ655373:GCQ720896 GCQ720909:GCQ786432 GCQ786445:GCQ851968 GCQ851981:GCQ917504 GCQ917517:GCQ983040 GCQ983053:GCQ1048576 GMM13:GMM65536 GMM65549:GMM131072 GMM131085:GMM196608 GMM196621:GMM262144 GMM262157:GMM327680 GMM327693:GMM393216 GMM393229:GMM458752 GMM458765:GMM524288 GMM524301:GMM589824 GMM589837:GMM655360 GMM655373:GMM720896 GMM720909:GMM786432 GMM786445:GMM851968 GMM851981:GMM917504 GMM917517:GMM983040 GMM983053:GMM1048576 GWI13:GWI65536 GWI65549:GWI131072 GWI131085:GWI196608 GWI196621:GWI262144 GWI262157:GWI327680 GWI327693:GWI393216 GWI393229:GWI458752 GWI458765:GWI524288 GWI524301:GWI589824 GWI589837:GWI655360 GWI655373:GWI720896 GWI720909:GWI786432 GWI786445:GWI851968 GWI851981:GWI917504 GWI917517:GWI983040 GWI983053:GWI1048576 HGE13:HGE65536 HGE65549:HGE131072 HGE131085:HGE196608 HGE196621:HGE262144 HGE262157:HGE327680 HGE327693:HGE393216 HGE393229:HGE458752 HGE458765:HGE524288 HGE524301:HGE589824 HGE589837:HGE655360 HGE655373:HGE720896 HGE720909:HGE786432 HGE786445:HGE851968 HGE851981:HGE917504 HGE917517:HGE983040 HGE983053:HGE1048576 HQA13:HQA65536 HQA65549:HQA131072 HQA131085:HQA196608 HQA196621:HQA262144 HQA262157:HQA327680 HQA327693:HQA393216 HQA393229:HQA458752 HQA458765:HQA524288 HQA524301:HQA589824 HQA589837:HQA655360 HQA655373:HQA720896 HQA720909:HQA786432 HQA786445:HQA851968 HQA851981:HQA917504 HQA917517:HQA983040 HQA983053:HQA1048576 HZW13:HZW65536 HZW65549:HZW131072 HZW131085:HZW196608 HZW196621:HZW262144 HZW262157:HZW327680 HZW327693:HZW393216 HZW393229:HZW458752 HZW458765:HZW524288 HZW524301:HZW589824 HZW589837:HZW655360 HZW655373:HZW720896 HZW720909:HZW786432 HZW786445:HZW851968 HZW851981:HZW917504 HZW917517:HZW983040 HZW983053:HZW1048576 IJS13:IJS65536 IJS65549:IJS131072 IJS131085:IJS196608 IJS196621:IJS262144 IJS262157:IJS327680 IJS327693:IJS393216 IJS393229:IJS458752 IJS458765:IJS524288 IJS524301:IJS589824 IJS589837:IJS655360 IJS655373:IJS720896 IJS720909:IJS786432 IJS786445:IJS851968 IJS851981:IJS917504 IJS917517:IJS983040 IJS983053:IJS1048576 ITO13:ITO65536 ITO65549:ITO131072 ITO131085:ITO196608 ITO196621:ITO262144 ITO262157:ITO327680 ITO327693:ITO393216 ITO393229:ITO458752 ITO458765:ITO524288 ITO524301:ITO589824 ITO589837:ITO655360 ITO655373:ITO720896 ITO720909:ITO786432 ITO786445:ITO851968 ITO851981:ITO917504 ITO917517:ITO983040 ITO983053:ITO1048576 JDK13:JDK65536 JDK65549:JDK131072 JDK131085:JDK196608 JDK196621:JDK262144 JDK262157:JDK327680 JDK327693:JDK393216 JDK393229:JDK458752 JDK458765:JDK524288 JDK524301:JDK589824 JDK589837:JDK655360 JDK655373:JDK720896 JDK720909:JDK786432 JDK786445:JDK851968 JDK851981:JDK917504 JDK917517:JDK983040 JDK983053:JDK1048576 JNG13:JNG65536 JNG65549:JNG131072 JNG131085:JNG196608 JNG196621:JNG262144 JNG262157:JNG327680 JNG327693:JNG393216 JNG393229:JNG458752 JNG458765:JNG524288 JNG524301:JNG589824 JNG589837:JNG655360 JNG655373:JNG720896 JNG720909:JNG786432 JNG786445:JNG851968 JNG851981:JNG917504 JNG917517:JNG983040 JNG983053:JNG1048576 JXC13:JXC65536 JXC65549:JXC131072 JXC131085:JXC196608 JXC196621:JXC262144 JXC262157:JXC327680 JXC327693:JXC393216 JXC393229:JXC458752 JXC458765:JXC524288 JXC524301:JXC589824 JXC589837:JXC655360 JXC655373:JXC720896 JXC720909:JXC786432 JXC786445:JXC851968 JXC851981:JXC917504 JXC917517:JXC983040 JXC983053:JXC1048576 KGY13:KGY65536 KGY65549:KGY131072 KGY131085:KGY196608 KGY196621:KGY262144 KGY262157:KGY327680 KGY327693:KGY393216 KGY393229:KGY458752 KGY458765:KGY524288 KGY524301:KGY589824 KGY589837:KGY655360 KGY655373:KGY720896 KGY720909:KGY786432 KGY786445:KGY851968 KGY851981:KGY917504 KGY917517:KGY983040 KGY983053:KGY1048576 KQU13:KQU65536 KQU65549:KQU131072 KQU131085:KQU196608 KQU196621:KQU262144 KQU262157:KQU327680 KQU327693:KQU393216 KQU393229:KQU458752 KQU458765:KQU524288 KQU524301:KQU589824 KQU589837:KQU655360 KQU655373:KQU720896 KQU720909:KQU786432 KQU786445:KQU851968 KQU851981:KQU917504 KQU917517:KQU983040 KQU983053:KQU1048576 LAQ13:LAQ65536 LAQ65549:LAQ131072 LAQ131085:LAQ196608 LAQ196621:LAQ262144 LAQ262157:LAQ327680 LAQ327693:LAQ393216 LAQ393229:LAQ458752 LAQ458765:LAQ524288 LAQ524301:LAQ589824 LAQ589837:LAQ655360 LAQ655373:LAQ720896 LAQ720909:LAQ786432 LAQ786445:LAQ851968 LAQ851981:LAQ917504 LAQ917517:LAQ983040 LAQ983053:LAQ1048576 LKM13:LKM65536 LKM65549:LKM131072 LKM131085:LKM196608 LKM196621:LKM262144 LKM262157:LKM327680 LKM327693:LKM393216 LKM393229:LKM458752 LKM458765:LKM524288 LKM524301:LKM589824 LKM589837:LKM655360 LKM655373:LKM720896 LKM720909:LKM786432 LKM786445:LKM851968 LKM851981:LKM917504 LKM917517:LKM983040 LKM983053:LKM1048576 LUI13:LUI65536 LUI65549:LUI131072 LUI131085:LUI196608 LUI196621:LUI262144 LUI262157:LUI327680 LUI327693:LUI393216 LUI393229:LUI458752 LUI458765:LUI524288 LUI524301:LUI589824 LUI589837:LUI655360 LUI655373:LUI720896 LUI720909:LUI786432 LUI786445:LUI851968 LUI851981:LUI917504 LUI917517:LUI983040 LUI983053:LUI1048576 MEE13:MEE65536 MEE65549:MEE131072 MEE131085:MEE196608 MEE196621:MEE262144 MEE262157:MEE327680 MEE327693:MEE393216 MEE393229:MEE458752 MEE458765:MEE524288 MEE524301:MEE589824 MEE589837:MEE655360 MEE655373:MEE720896 MEE720909:MEE786432 MEE786445:MEE851968 MEE851981:MEE917504 MEE917517:MEE983040 MEE983053:MEE1048576 MOA13:MOA65536 MOA65549:MOA131072 MOA131085:MOA196608 MOA196621:MOA262144 MOA262157:MOA327680 MOA327693:MOA393216 MOA393229:MOA458752 MOA458765:MOA524288 MOA524301:MOA589824 MOA589837:MOA655360 MOA655373:MOA720896 MOA720909:MOA786432 MOA786445:MOA851968 MOA851981:MOA917504 MOA917517:MOA983040 MOA983053:MOA1048576 MXW13:MXW65536 MXW65549:MXW131072 MXW131085:MXW196608 MXW196621:MXW262144 MXW262157:MXW327680 MXW327693:MXW393216 MXW393229:MXW458752 MXW458765:MXW524288 MXW524301:MXW589824 MXW589837:MXW655360 MXW655373:MXW720896 MXW720909:MXW786432 MXW786445:MXW851968 MXW851981:MXW917504 MXW917517:MXW983040 MXW983053:MXW1048576 NHS13:NHS65536 NHS65549:NHS131072 NHS131085:NHS196608 NHS196621:NHS262144 NHS262157:NHS327680 NHS327693:NHS393216 NHS393229:NHS458752 NHS458765:NHS524288 NHS524301:NHS589824 NHS589837:NHS655360 NHS655373:NHS720896 NHS720909:NHS786432 NHS786445:NHS851968 NHS851981:NHS917504 NHS917517:NHS983040 NHS983053:NHS1048576 NRO13:NRO65536 NRO65549:NRO131072 NRO131085:NRO196608 NRO196621:NRO262144 NRO262157:NRO327680 NRO327693:NRO393216 NRO393229:NRO458752 NRO458765:NRO524288 NRO524301:NRO589824 NRO589837:NRO655360 NRO655373:NRO720896 NRO720909:NRO786432 NRO786445:NRO851968 NRO851981:NRO917504 NRO917517:NRO983040 NRO983053:NRO1048576 OBK13:OBK65536 OBK65549:OBK131072 OBK131085:OBK196608 OBK196621:OBK262144 OBK262157:OBK327680 OBK327693:OBK393216 OBK393229:OBK458752 OBK458765:OBK524288 OBK524301:OBK589824 OBK589837:OBK655360 OBK655373:OBK720896 OBK720909:OBK786432 OBK786445:OBK851968 OBK851981:OBK917504 OBK917517:OBK983040 OBK983053:OBK1048576 OLG13:OLG65536 OLG65549:OLG131072 OLG131085:OLG196608 OLG196621:OLG262144 OLG262157:OLG327680 OLG327693:OLG393216 OLG393229:OLG458752 OLG458765:OLG524288 OLG524301:OLG589824 OLG589837:OLG655360 OLG655373:OLG720896 OLG720909:OLG786432 OLG786445:OLG851968 OLG851981:OLG917504 OLG917517:OLG983040 OLG983053:OLG1048576 OVC13:OVC65536 OVC65549:OVC131072 OVC131085:OVC196608 OVC196621:OVC262144 OVC262157:OVC327680 OVC327693:OVC393216 OVC393229:OVC458752 OVC458765:OVC524288 OVC524301:OVC589824 OVC589837:OVC655360 OVC655373:OVC720896 OVC720909:OVC786432 OVC786445:OVC851968 OVC851981:OVC917504 OVC917517:OVC983040 OVC983053:OVC1048576 PEY13:PEY65536 PEY65549:PEY131072 PEY131085:PEY196608 PEY196621:PEY262144 PEY262157:PEY327680 PEY327693:PEY393216 PEY393229:PEY458752 PEY458765:PEY524288 PEY524301:PEY589824 PEY589837:PEY655360 PEY655373:PEY720896 PEY720909:PEY786432 PEY786445:PEY851968 PEY851981:PEY917504 PEY917517:PEY983040 PEY983053:PEY1048576 POU13:POU65536 POU65549:POU131072 POU131085:POU196608 POU196621:POU262144 POU262157:POU327680 POU327693:POU393216 POU393229:POU458752 POU458765:POU524288 POU524301:POU589824 POU589837:POU655360 POU655373:POU720896 POU720909:POU786432 POU786445:POU851968 POU851981:POU917504 POU917517:POU983040 POU983053:POU1048576 PYQ13:PYQ65536 PYQ65549:PYQ131072 PYQ131085:PYQ196608 PYQ196621:PYQ262144 PYQ262157:PYQ327680 PYQ327693:PYQ393216 PYQ393229:PYQ458752 PYQ458765:PYQ524288 PYQ524301:PYQ589824 PYQ589837:PYQ655360 PYQ655373:PYQ720896 PYQ720909:PYQ786432 PYQ786445:PYQ851968 PYQ851981:PYQ917504 PYQ917517:PYQ983040 PYQ983053:PYQ1048576 QIM13:QIM65536 QIM65549:QIM131072 QIM131085:QIM196608 QIM196621:QIM262144 QIM262157:QIM327680 QIM327693:QIM393216 QIM393229:QIM458752 QIM458765:QIM524288 QIM524301:QIM589824 QIM589837:QIM655360 QIM655373:QIM720896 QIM720909:QIM786432 QIM786445:QIM851968 QIM851981:QIM917504 QIM917517:QIM983040 QIM983053:QIM1048576 QSI13:QSI65536 QSI65549:QSI131072 QSI131085:QSI196608 QSI196621:QSI262144 QSI262157:QSI327680 QSI327693:QSI393216 QSI393229:QSI458752 QSI458765:QSI524288 QSI524301:QSI589824 QSI589837:QSI655360 QSI655373:QSI720896 QSI720909:QSI786432 QSI786445:QSI851968 QSI851981:QSI917504 QSI917517:QSI983040 QSI983053:QSI1048576 RCE13:RCE65536 RCE65549:RCE131072 RCE131085:RCE196608 RCE196621:RCE262144 RCE262157:RCE327680 RCE327693:RCE393216 RCE393229:RCE458752 RCE458765:RCE524288 RCE524301:RCE589824 RCE589837:RCE655360 RCE655373:RCE720896 RCE720909:RCE786432 RCE786445:RCE851968 RCE851981:RCE917504 RCE917517:RCE983040 RCE983053:RCE1048576 RMA13:RMA65536 RMA65549:RMA131072 RMA131085:RMA196608 RMA196621:RMA262144 RMA262157:RMA327680 RMA327693:RMA393216 RMA393229:RMA458752 RMA458765:RMA524288 RMA524301:RMA589824 RMA589837:RMA655360 RMA655373:RMA720896 RMA720909:RMA786432 RMA786445:RMA851968 RMA851981:RMA917504 RMA917517:RMA983040 RMA983053:RMA1048576 RVW13:RVW65536 RVW65549:RVW131072 RVW131085:RVW196608 RVW196621:RVW262144 RVW262157:RVW327680 RVW327693:RVW393216 RVW393229:RVW458752 RVW458765:RVW524288 RVW524301:RVW589824 RVW589837:RVW655360 RVW655373:RVW720896 RVW720909:RVW786432 RVW786445:RVW851968 RVW851981:RVW917504 RVW917517:RVW983040 RVW983053:RVW1048576 SFS13:SFS65536 SFS65549:SFS131072 SFS131085:SFS196608 SFS196621:SFS262144 SFS262157:SFS327680 SFS327693:SFS393216 SFS393229:SFS458752 SFS458765:SFS524288 SFS524301:SFS589824 SFS589837:SFS655360 SFS655373:SFS720896 SFS720909:SFS786432 SFS786445:SFS851968 SFS851981:SFS917504 SFS917517:SFS983040 SFS983053:SFS1048576 SPO13:SPO65536 SPO65549:SPO131072 SPO131085:SPO196608 SPO196621:SPO262144 SPO262157:SPO327680 SPO327693:SPO393216 SPO393229:SPO458752 SPO458765:SPO524288 SPO524301:SPO589824 SPO589837:SPO655360 SPO655373:SPO720896 SPO720909:SPO786432 SPO786445:SPO851968 SPO851981:SPO917504 SPO917517:SPO983040 SPO983053:SPO1048576 SZK13:SZK65536 SZK65549:SZK131072 SZK131085:SZK196608 SZK196621:SZK262144 SZK262157:SZK327680 SZK327693:SZK393216 SZK393229:SZK458752 SZK458765:SZK524288 SZK524301:SZK589824 SZK589837:SZK655360 SZK655373:SZK720896 SZK720909:SZK786432 SZK786445:SZK851968 SZK851981:SZK917504 SZK917517:SZK983040 SZK983053:SZK1048576 TJG13:TJG65536 TJG65549:TJG131072 TJG131085:TJG196608 TJG196621:TJG262144 TJG262157:TJG327680 TJG327693:TJG393216 TJG393229:TJG458752 TJG458765:TJG524288 TJG524301:TJG589824 TJG589837:TJG655360 TJG655373:TJG720896 TJG720909:TJG786432 TJG786445:TJG851968 TJG851981:TJG917504 TJG917517:TJG983040 TJG983053:TJG1048576 TTC13:TTC65536 TTC65549:TTC131072 TTC131085:TTC196608 TTC196621:TTC262144 TTC262157:TTC327680 TTC327693:TTC393216 TTC393229:TTC458752 TTC458765:TTC524288 TTC524301:TTC589824 TTC589837:TTC655360 TTC655373:TTC720896 TTC720909:TTC786432 TTC786445:TTC851968 TTC851981:TTC917504 TTC917517:TTC983040 TTC983053:TTC1048576 UCY13:UCY65536 UCY65549:UCY131072 UCY131085:UCY196608 UCY196621:UCY262144 UCY262157:UCY327680 UCY327693:UCY393216 UCY393229:UCY458752 UCY458765:UCY524288 UCY524301:UCY589824 UCY589837:UCY655360 UCY655373:UCY720896 UCY720909:UCY786432 UCY786445:UCY851968 UCY851981:UCY917504 UCY917517:UCY983040 UCY983053:UCY1048576 UMU13:UMU65536 UMU65549:UMU131072 UMU131085:UMU196608 UMU196621:UMU262144 UMU262157:UMU327680 UMU327693:UMU393216 UMU393229:UMU458752 UMU458765:UMU524288 UMU524301:UMU589824 UMU589837:UMU655360 UMU655373:UMU720896 UMU720909:UMU786432 UMU786445:UMU851968 UMU851981:UMU917504 UMU917517:UMU983040 UMU983053:UMU1048576 UWQ13:UWQ65536 UWQ65549:UWQ131072 UWQ131085:UWQ196608 UWQ196621:UWQ262144 UWQ262157:UWQ327680 UWQ327693:UWQ393216 UWQ393229:UWQ458752 UWQ458765:UWQ524288 UWQ524301:UWQ589824 UWQ589837:UWQ655360 UWQ655373:UWQ720896 UWQ720909:UWQ786432 UWQ786445:UWQ851968 UWQ851981:UWQ917504 UWQ917517:UWQ983040 UWQ983053:UWQ1048576 VGM13:VGM65536 VGM65549:VGM131072 VGM131085:VGM196608 VGM196621:VGM262144 VGM262157:VGM327680 VGM327693:VGM393216 VGM393229:VGM458752 VGM458765:VGM524288 VGM524301:VGM589824 VGM589837:VGM655360 VGM655373:VGM720896 VGM720909:VGM786432 VGM786445:VGM851968 VGM851981:VGM917504 VGM917517:VGM983040 VGM983053:VGM1048576 VQI13:VQI65536 VQI65549:VQI131072 VQI131085:VQI196608 VQI196621:VQI262144 VQI262157:VQI327680 VQI327693:VQI393216 VQI393229:VQI458752 VQI458765:VQI524288 VQI524301:VQI589824 VQI589837:VQI655360 VQI655373:VQI720896 VQI720909:VQI786432 VQI786445:VQI851968 VQI851981:VQI917504 VQI917517:VQI983040 VQI983053:VQI1048576 WAE13:WAE65536 WAE65549:WAE131072 WAE131085:WAE196608 WAE196621:WAE262144 WAE262157:WAE327680 WAE327693:WAE393216 WAE393229:WAE458752 WAE458765:WAE524288 WAE524301:WAE589824 WAE589837:WAE655360 WAE655373:WAE720896 WAE720909:WAE786432 WAE786445:WAE851968 WAE851981:WAE917504 WAE917517:WAE983040 WAE983053:WAE1048576 WKA13:WKA65536 WKA65549:WKA131072 WKA131085:WKA196608 WKA196621:WKA262144 WKA262157:WKA327680 WKA327693:WKA393216 WKA393229:WKA458752 WKA458765:WKA524288 WKA524301:WKA589824 WKA589837:WKA655360 WKA655373:WKA720896 WKA720909:WKA786432 WKA786445:WKA851968 WKA851981:WKA917504 WKA917517:WKA983040 WKA983053:WKA1048576 WTW13:WTW65536 WTW65549:WTW131072 WTW131085:WTW196608 WTW196621:WTW262144 WTW262157:WTW327680 WTW327693:WTW393216 WTW393229:WTW458752 WTW458765:WTW524288 WTW524301:WTW589824 WTW589837:WTW655360 WTW655373:WTW720896 WTW720909:WTW786432 WTW786445:WTW851968 WTW851981:WTW917504 WTW917517:WTW983040 WTW983053:WTW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F1 HP1:HQ1 RL1:RM1 ABH1:ABI1 ALD1:ALE1 AUZ1:AVA1 BEV1:BEW1 BOR1:BOS1 BYN1:BYO1 CIJ1:CIK1 CSF1:CSG1 DCB1:DCC1 DLX1:DLY1 DVT1:DVU1 EFP1:EFQ1 EPL1:EPM1 EZH1:EZI1 FJD1:FJE1 FSZ1:FTA1 GCV1:GCW1 GMR1:GMS1 GWN1:GWO1 HGJ1:HGK1 HQF1:HQG1 IAB1:IAC1 IJX1:IJY1 ITT1:ITU1 JDP1:JDQ1 JNL1:JNM1 JXH1:JXI1 KHD1:KHE1 KQZ1:KRA1 LAV1:LAW1 LKR1:LKS1 LUN1:LUO1 MEJ1:MEK1 MOF1:MOG1 MYB1:MYC1 NHX1:NHY1 NRT1:NRU1 OBP1:OBQ1 OLL1:OLM1 OVH1:OVI1 PFD1:PFE1 POZ1:PPA1 PYV1:PYW1 QIR1:QIS1 QSN1:QSO1 RCJ1:RCK1 RMF1:RMG1 RWB1:RWC1 SFX1:SFY1 SPT1:SPU1 SZP1:SZQ1 TJL1:TJM1 TTH1:TTI1 UDD1:UDE1 UMZ1:UNA1 UWV1:UWW1 VGR1:VGS1 VQN1:VQO1 WAJ1:WAK1 WKF1:WKG1 WUB1:WUC1 F13:F65536 F65549:F131072 F131085:F196608 F196621:F262144 F262157:F327680 F327693:F393216 F393229:F458752 F458765:F524288 F524301:F589824 F589837:F655360 F655373:F720896 F720909:F786432 F786445:F851968 F851981:F917504 F917517:F983040 F983053:F1048576 HP3:HP12 HP65539:HP65548 HP131075:HP131084 HP196611:HP196620 HP262147:HP262156 HP327683:HP327692 HP393219:HP393228 HP458755:HP458764 HP524291:HP524300 HP589827:HP589836 HP655363:HP655372 HP720899:HP720908 HP786435:HP786444 HP851971:HP851980 HP917507:HP917516 HP983043:HP983052 RL3:RL12 RL65539:RL65548 RL131075:RL131084 RL196611:RL196620 RL262147:RL262156 RL327683:RL327692 RL393219:RL393228 RL458755:RL458764 RL524291:RL524300 RL589827:RL589836 RL655363:RL655372 RL720899:RL720908 RL786435:RL786444 RL851971:RL851980 RL917507:RL917516 RL983043:RL983052 ABH3:ABH12 ABH65539:ABH65548 ABH131075:ABH131084 ABH196611:ABH196620 ABH262147:ABH262156 ABH327683:ABH327692 ABH393219:ABH393228 ABH458755:ABH458764 ABH524291:ABH524300 ABH589827:ABH589836 ABH655363:ABH655372 ABH720899:ABH720908 ABH786435:ABH786444 ABH851971:ABH851980 ABH917507:ABH917516 ABH983043:ABH983052 ALD3:ALD12 ALD65539:ALD65548 ALD131075:ALD131084 ALD196611:ALD196620 ALD262147:ALD262156 ALD327683:ALD327692 ALD393219:ALD393228 ALD458755:ALD458764 ALD524291:ALD524300 ALD589827:ALD589836 ALD655363:ALD655372 ALD720899:ALD720908 ALD786435:ALD786444 ALD851971:ALD851980 ALD917507:ALD917516 ALD983043:ALD983052 AUZ3:AUZ12 AUZ65539:AUZ65548 AUZ131075:AUZ131084 AUZ196611:AUZ196620 AUZ262147:AUZ262156 AUZ327683:AUZ327692 AUZ393219:AUZ393228 AUZ458755:AUZ458764 AUZ524291:AUZ524300 AUZ589827:AUZ589836 AUZ655363:AUZ655372 AUZ720899:AUZ720908 AUZ786435:AUZ786444 AUZ851971:AUZ851980 AUZ917507:AUZ917516 AUZ983043:AUZ983052 BEV3:BEV12 BEV65539:BEV65548 BEV131075:BEV131084 BEV196611:BEV196620 BEV262147:BEV262156 BEV327683:BEV327692 BEV393219:BEV393228 BEV458755:BEV458764 BEV524291:BEV524300 BEV589827:BEV589836 BEV655363:BEV655372 BEV720899:BEV720908 BEV786435:BEV786444 BEV851971:BEV851980 BEV917507:BEV917516 BEV983043:BEV983052 BOR3:BOR12 BOR65539:BOR65548 BOR131075:BOR131084 BOR196611:BOR196620 BOR262147:BOR262156 BOR327683:BOR327692 BOR393219:BOR393228 BOR458755:BOR458764 BOR524291:BOR524300 BOR589827:BOR589836 BOR655363:BOR655372 BOR720899:BOR720908 BOR786435:BOR786444 BOR851971:BOR851980 BOR917507:BOR917516 BOR983043:BOR983052 BYN3:BYN12 BYN65539:BYN65548 BYN131075:BYN131084 BYN196611:BYN196620 BYN262147:BYN262156 BYN327683:BYN327692 BYN393219:BYN393228 BYN458755:BYN458764 BYN524291:BYN524300 BYN589827:BYN589836 BYN655363:BYN655372 BYN720899:BYN720908 BYN786435:BYN786444 BYN851971:BYN851980 BYN917507:BYN917516 BYN983043:BYN983052 CIJ3:CIJ12 CIJ65539:CIJ65548 CIJ131075:CIJ131084 CIJ196611:CIJ196620 CIJ262147:CIJ262156 CIJ327683:CIJ327692 CIJ393219:CIJ393228 CIJ458755:CIJ458764 CIJ524291:CIJ524300 CIJ589827:CIJ589836 CIJ655363:CIJ655372 CIJ720899:CIJ720908 CIJ786435:CIJ786444 CIJ851971:CIJ851980 CIJ917507:CIJ917516 CIJ983043:CIJ983052 CSF3:CSF12 CSF65539:CSF65548 CSF131075:CSF131084 CSF196611:CSF196620 CSF262147:CSF262156 CSF327683:CSF327692 CSF393219:CSF393228 CSF458755:CSF458764 CSF524291:CSF524300 CSF589827:CSF589836 CSF655363:CSF655372 CSF720899:CSF720908 CSF786435:CSF786444 CSF851971:CSF851980 CSF917507:CSF917516 CSF983043:CSF983052 DCB3:DCB12 DCB65539:DCB65548 DCB131075:DCB131084 DCB196611:DCB196620 DCB262147:DCB262156 DCB327683:DCB327692 DCB393219:DCB393228 DCB458755:DCB458764 DCB524291:DCB524300 DCB589827:DCB589836 DCB655363:DCB655372 DCB720899:DCB720908 DCB786435:DCB786444 DCB851971:DCB851980 DCB917507:DCB917516 DCB983043:DCB983052 DLX3:DLX12 DLX65539:DLX65548 DLX131075:DLX131084 DLX196611:DLX196620 DLX262147:DLX262156 DLX327683:DLX327692 DLX393219:DLX393228 DLX458755:DLX458764 DLX524291:DLX524300 DLX589827:DLX589836 DLX655363:DLX655372 DLX720899:DLX720908 DLX786435:DLX786444 DLX851971:DLX851980 DLX917507:DLX917516 DLX983043:DLX983052 DVT3:DVT12 DVT65539:DVT65548 DVT131075:DVT131084 DVT196611:DVT196620 DVT262147:DVT262156 DVT327683:DVT327692 DVT393219:DVT393228 DVT458755:DVT458764 DVT524291:DVT524300 DVT589827:DVT589836 DVT655363:DVT655372 DVT720899:DVT720908 DVT786435:DVT786444 DVT851971:DVT851980 DVT917507:DVT917516 DVT983043:DVT983052 EFP3:EFP12 EFP65539:EFP65548 EFP131075:EFP131084 EFP196611:EFP196620 EFP262147:EFP262156 EFP327683:EFP327692 EFP393219:EFP393228 EFP458755:EFP458764 EFP524291:EFP524300 EFP589827:EFP589836 EFP655363:EFP655372 EFP720899:EFP720908 EFP786435:EFP786444 EFP851971:EFP851980 EFP917507:EFP917516 EFP983043:EFP983052 EPL3:EPL12 EPL65539:EPL65548 EPL131075:EPL131084 EPL196611:EPL196620 EPL262147:EPL262156 EPL327683:EPL327692 EPL393219:EPL393228 EPL458755:EPL458764 EPL524291:EPL524300 EPL589827:EPL589836 EPL655363:EPL655372 EPL720899:EPL720908 EPL786435:EPL786444 EPL851971:EPL851980 EPL917507:EPL917516 EPL983043:EPL983052 EZH3:EZH12 EZH65539:EZH65548 EZH131075:EZH131084 EZH196611:EZH196620 EZH262147:EZH262156 EZH327683:EZH327692 EZH393219:EZH393228 EZH458755:EZH458764 EZH524291:EZH524300 EZH589827:EZH589836 EZH655363:EZH655372 EZH720899:EZH720908 EZH786435:EZH786444 EZH851971:EZH851980 EZH917507:EZH917516 EZH983043:EZH983052 FJD3:FJD12 FJD65539:FJD65548 FJD131075:FJD131084 FJD196611:FJD196620 FJD262147:FJD262156 FJD327683:FJD327692 FJD393219:FJD393228 FJD458755:FJD458764 FJD524291:FJD524300 FJD589827:FJD589836 FJD655363:FJD655372 FJD720899:FJD720908 FJD786435:FJD786444 FJD851971:FJD851980 FJD917507:FJD917516 FJD983043:FJD983052 FSZ3:FSZ12 FSZ65539:FSZ65548 FSZ131075:FSZ131084 FSZ196611:FSZ196620 FSZ262147:FSZ262156 FSZ327683:FSZ327692 FSZ393219:FSZ393228 FSZ458755:FSZ458764 FSZ524291:FSZ524300 FSZ589827:FSZ589836 FSZ655363:FSZ655372 FSZ720899:FSZ720908 FSZ786435:FSZ786444 FSZ851971:FSZ851980 FSZ917507:FSZ917516 FSZ983043:FSZ983052 GCV3:GCV12 GCV65539:GCV65548 GCV131075:GCV131084 GCV196611:GCV196620 GCV262147:GCV262156 GCV327683:GCV327692 GCV393219:GCV393228 GCV458755:GCV458764 GCV524291:GCV524300 GCV589827:GCV589836 GCV655363:GCV655372 GCV720899:GCV720908 GCV786435:GCV786444 GCV851971:GCV851980 GCV917507:GCV917516 GCV983043:GCV983052 GMR3:GMR12 GMR65539:GMR65548 GMR131075:GMR131084 GMR196611:GMR196620 GMR262147:GMR262156 GMR327683:GMR327692 GMR393219:GMR393228 GMR458755:GMR458764 GMR524291:GMR524300 GMR589827:GMR589836 GMR655363:GMR655372 GMR720899:GMR720908 GMR786435:GMR786444 GMR851971:GMR851980 GMR917507:GMR917516 GMR983043:GMR983052 GWN3:GWN12 GWN65539:GWN65548 GWN131075:GWN131084 GWN196611:GWN196620 GWN262147:GWN262156 GWN327683:GWN327692 GWN393219:GWN393228 GWN458755:GWN458764 GWN524291:GWN524300 GWN589827:GWN589836 GWN655363:GWN655372 GWN720899:GWN720908 GWN786435:GWN786444 GWN851971:GWN851980 GWN917507:GWN917516 GWN983043:GWN983052 HGJ3:HGJ12 HGJ65539:HGJ65548 HGJ131075:HGJ131084 HGJ196611:HGJ196620 HGJ262147:HGJ262156 HGJ327683:HGJ327692 HGJ393219:HGJ393228 HGJ458755:HGJ458764 HGJ524291:HGJ524300 HGJ589827:HGJ589836 HGJ655363:HGJ655372 HGJ720899:HGJ720908 HGJ786435:HGJ786444 HGJ851971:HGJ851980 HGJ917507:HGJ917516 HGJ983043:HGJ983052 HQF3:HQF12 HQF65539:HQF65548 HQF131075:HQF131084 HQF196611:HQF196620 HQF262147:HQF262156 HQF327683:HQF327692 HQF393219:HQF393228 HQF458755:HQF458764 HQF524291:HQF524300 HQF589827:HQF589836 HQF655363:HQF655372 HQF720899:HQF720908 HQF786435:HQF786444 HQF851971:HQF851980 HQF917507:HQF917516 HQF983043:HQF983052 IAB3:IAB12 IAB65539:IAB65548 IAB131075:IAB131084 IAB196611:IAB196620 IAB262147:IAB262156 IAB327683:IAB327692 IAB393219:IAB393228 IAB458755:IAB458764 IAB524291:IAB524300 IAB589827:IAB589836 IAB655363:IAB655372 IAB720899:IAB720908 IAB786435:IAB786444 IAB851971:IAB851980 IAB917507:IAB917516 IAB983043:IAB983052 IJX3:IJX12 IJX65539:IJX65548 IJX131075:IJX131084 IJX196611:IJX196620 IJX262147:IJX262156 IJX327683:IJX327692 IJX393219:IJX393228 IJX458755:IJX458764 IJX524291:IJX524300 IJX589827:IJX589836 IJX655363:IJX655372 IJX720899:IJX720908 IJX786435:IJX786444 IJX851971:IJX851980 IJX917507:IJX917516 IJX983043:IJX983052 ITT3:ITT12 ITT65539:ITT65548 ITT131075:ITT131084 ITT196611:ITT196620 ITT262147:ITT262156 ITT327683:ITT327692 ITT393219:ITT393228 ITT458755:ITT458764 ITT524291:ITT524300 ITT589827:ITT589836 ITT655363:ITT655372 ITT720899:ITT720908 ITT786435:ITT786444 ITT851971:ITT851980 ITT917507:ITT917516 ITT983043:ITT983052 JDP3:JDP12 JDP65539:JDP65548 JDP131075:JDP131084 JDP196611:JDP196620 JDP262147:JDP262156 JDP327683:JDP327692 JDP393219:JDP393228 JDP458755:JDP458764 JDP524291:JDP524300 JDP589827:JDP589836 JDP655363:JDP655372 JDP720899:JDP720908 JDP786435:JDP786444 JDP851971:JDP851980 JDP917507:JDP917516 JDP983043:JDP983052 JNL3:JNL12 JNL65539:JNL65548 JNL131075:JNL131084 JNL196611:JNL196620 JNL262147:JNL262156 JNL327683:JNL327692 JNL393219:JNL393228 JNL458755:JNL458764 JNL524291:JNL524300 JNL589827:JNL589836 JNL655363:JNL655372 JNL720899:JNL720908 JNL786435:JNL786444 JNL851971:JNL851980 JNL917507:JNL917516 JNL983043:JNL983052 JXH3:JXH12 JXH65539:JXH65548 JXH131075:JXH131084 JXH196611:JXH196620 JXH262147:JXH262156 JXH327683:JXH327692 JXH393219:JXH393228 JXH458755:JXH458764 JXH524291:JXH524300 JXH589827:JXH589836 JXH655363:JXH655372 JXH720899:JXH720908 JXH786435:JXH786444 JXH851971:JXH851980 JXH917507:JXH917516 JXH983043:JXH983052 KHD3:KHD12 KHD65539:KHD65548 KHD131075:KHD131084 KHD196611:KHD196620 KHD262147:KHD262156 KHD327683:KHD327692 KHD393219:KHD393228 KHD458755:KHD458764 KHD524291:KHD524300 KHD589827:KHD589836 KHD655363:KHD655372 KHD720899:KHD720908 KHD786435:KHD786444 KHD851971:KHD851980 KHD917507:KHD917516 KHD983043:KHD983052 KQZ3:KQZ12 KQZ65539:KQZ65548 KQZ131075:KQZ131084 KQZ196611:KQZ196620 KQZ262147:KQZ262156 KQZ327683:KQZ327692 KQZ393219:KQZ393228 KQZ458755:KQZ458764 KQZ524291:KQZ524300 KQZ589827:KQZ589836 KQZ655363:KQZ655372 KQZ720899:KQZ720908 KQZ786435:KQZ786444 KQZ851971:KQZ851980 KQZ917507:KQZ917516 KQZ983043:KQZ983052 LAV3:LAV12 LAV65539:LAV65548 LAV131075:LAV131084 LAV196611:LAV196620 LAV262147:LAV262156 LAV327683:LAV327692 LAV393219:LAV393228 LAV458755:LAV458764 LAV524291:LAV524300 LAV589827:LAV589836 LAV655363:LAV655372 LAV720899:LAV720908 LAV786435:LAV786444 LAV851971:LAV851980 LAV917507:LAV917516 LAV983043:LAV983052 LKR3:LKR12 LKR65539:LKR65548 LKR131075:LKR131084 LKR196611:LKR196620 LKR262147:LKR262156 LKR327683:LKR327692 LKR393219:LKR393228 LKR458755:LKR458764 LKR524291:LKR524300 LKR589827:LKR589836 LKR655363:LKR655372 LKR720899:LKR720908 LKR786435:LKR786444 LKR851971:LKR851980 LKR917507:LKR917516 LKR983043:LKR983052 LUN3:LUN12 LUN65539:LUN65548 LUN131075:LUN131084 LUN196611:LUN196620 LUN262147:LUN262156 LUN327683:LUN327692 LUN393219:LUN393228 LUN458755:LUN458764 LUN524291:LUN524300 LUN589827:LUN589836 LUN655363:LUN655372 LUN720899:LUN720908 LUN786435:LUN786444 LUN851971:LUN851980 LUN917507:LUN917516 LUN983043:LUN983052 MEJ3:MEJ12 MEJ65539:MEJ65548 MEJ131075:MEJ131084 MEJ196611:MEJ196620 MEJ262147:MEJ262156 MEJ327683:MEJ327692 MEJ393219:MEJ393228 MEJ458755:MEJ458764 MEJ524291:MEJ524300 MEJ589827:MEJ589836 MEJ655363:MEJ655372 MEJ720899:MEJ720908 MEJ786435:MEJ786444 MEJ851971:MEJ851980 MEJ917507:MEJ917516 MEJ983043:MEJ983052 MOF3:MOF12 MOF65539:MOF65548 MOF131075:MOF131084 MOF196611:MOF196620 MOF262147:MOF262156 MOF327683:MOF327692 MOF393219:MOF393228 MOF458755:MOF458764 MOF524291:MOF524300 MOF589827:MOF589836 MOF655363:MOF655372 MOF720899:MOF720908 MOF786435:MOF786444 MOF851971:MOF851980 MOF917507:MOF917516 MOF983043:MOF983052 MYB3:MYB12 MYB65539:MYB65548 MYB131075:MYB131084 MYB196611:MYB196620 MYB262147:MYB262156 MYB327683:MYB327692 MYB393219:MYB393228 MYB458755:MYB458764 MYB524291:MYB524300 MYB589827:MYB589836 MYB655363:MYB655372 MYB720899:MYB720908 MYB786435:MYB786444 MYB851971:MYB851980 MYB917507:MYB917516 MYB983043:MYB983052 NHX3:NHX12 NHX65539:NHX65548 NHX131075:NHX131084 NHX196611:NHX196620 NHX262147:NHX262156 NHX327683:NHX327692 NHX393219:NHX393228 NHX458755:NHX458764 NHX524291:NHX524300 NHX589827:NHX589836 NHX655363:NHX655372 NHX720899:NHX720908 NHX786435:NHX786444 NHX851971:NHX851980 NHX917507:NHX917516 NHX983043:NHX983052 NRT3:NRT12 NRT65539:NRT65548 NRT131075:NRT131084 NRT196611:NRT196620 NRT262147:NRT262156 NRT327683:NRT327692 NRT393219:NRT393228 NRT458755:NRT458764 NRT524291:NRT524300 NRT589827:NRT589836 NRT655363:NRT655372 NRT720899:NRT720908 NRT786435:NRT786444 NRT851971:NRT851980 NRT917507:NRT917516 NRT983043:NRT983052 OBP3:OBP12 OBP65539:OBP65548 OBP131075:OBP131084 OBP196611:OBP196620 OBP262147:OBP262156 OBP327683:OBP327692 OBP393219:OBP393228 OBP458755:OBP458764 OBP524291:OBP524300 OBP589827:OBP589836 OBP655363:OBP655372 OBP720899:OBP720908 OBP786435:OBP786444 OBP851971:OBP851980 OBP917507:OBP917516 OBP983043:OBP983052 OLL3:OLL12 OLL65539:OLL65548 OLL131075:OLL131084 OLL196611:OLL196620 OLL262147:OLL262156 OLL327683:OLL327692 OLL393219:OLL393228 OLL458755:OLL458764 OLL524291:OLL524300 OLL589827:OLL589836 OLL655363:OLL655372 OLL720899:OLL720908 OLL786435:OLL786444 OLL851971:OLL851980 OLL917507:OLL917516 OLL983043:OLL983052 OVH3:OVH12 OVH65539:OVH65548 OVH131075:OVH131084 OVH196611:OVH196620 OVH262147:OVH262156 OVH327683:OVH327692 OVH393219:OVH393228 OVH458755:OVH458764 OVH524291:OVH524300 OVH589827:OVH589836 OVH655363:OVH655372 OVH720899:OVH720908 OVH786435:OVH786444 OVH851971:OVH851980 OVH917507:OVH917516 OVH983043:OVH983052 PFD3:PFD12 PFD65539:PFD65548 PFD131075:PFD131084 PFD196611:PFD196620 PFD262147:PFD262156 PFD327683:PFD327692 PFD393219:PFD393228 PFD458755:PFD458764 PFD524291:PFD524300 PFD589827:PFD589836 PFD655363:PFD655372 PFD720899:PFD720908 PFD786435:PFD786444 PFD851971:PFD851980 PFD917507:PFD917516 PFD983043:PFD983052 POZ3:POZ12 POZ65539:POZ65548 POZ131075:POZ131084 POZ196611:POZ196620 POZ262147:POZ262156 POZ327683:POZ327692 POZ393219:POZ393228 POZ458755:POZ458764 POZ524291:POZ524300 POZ589827:POZ589836 POZ655363:POZ655372 POZ720899:POZ720908 POZ786435:POZ786444 POZ851971:POZ851980 POZ917507:POZ917516 POZ983043:POZ983052 PYV3:PYV12 PYV65539:PYV65548 PYV131075:PYV131084 PYV196611:PYV196620 PYV262147:PYV262156 PYV327683:PYV327692 PYV393219:PYV393228 PYV458755:PYV458764 PYV524291:PYV524300 PYV589827:PYV589836 PYV655363:PYV655372 PYV720899:PYV720908 PYV786435:PYV786444 PYV851971:PYV851980 PYV917507:PYV917516 PYV983043:PYV983052 QIR3:QIR12 QIR65539:QIR65548 QIR131075:QIR131084 QIR196611:QIR196620 QIR262147:QIR262156 QIR327683:QIR327692 QIR393219:QIR393228 QIR458755:QIR458764 QIR524291:QIR524300 QIR589827:QIR589836 QIR655363:QIR655372 QIR720899:QIR720908 QIR786435:QIR786444 QIR851971:QIR851980 QIR917507:QIR917516 QIR983043:QIR983052 QSN3:QSN12 QSN65539:QSN65548 QSN131075:QSN131084 QSN196611:QSN196620 QSN262147:QSN262156 QSN327683:QSN327692 QSN393219:QSN393228 QSN458755:QSN458764 QSN524291:QSN524300 QSN589827:QSN589836 QSN655363:QSN655372 QSN720899:QSN720908 QSN786435:QSN786444 QSN851971:QSN851980 QSN917507:QSN917516 QSN983043:QSN983052 RCJ3:RCJ12 RCJ65539:RCJ65548 RCJ131075:RCJ131084 RCJ196611:RCJ196620 RCJ262147:RCJ262156 RCJ327683:RCJ327692 RCJ393219:RCJ393228 RCJ458755:RCJ458764 RCJ524291:RCJ524300 RCJ589827:RCJ589836 RCJ655363:RCJ655372 RCJ720899:RCJ720908 RCJ786435:RCJ786444 RCJ851971:RCJ851980 RCJ917507:RCJ917516 RCJ983043:RCJ983052 RMF3:RMF12 RMF65539:RMF65548 RMF131075:RMF131084 RMF196611:RMF196620 RMF262147:RMF262156 RMF327683:RMF327692 RMF393219:RMF393228 RMF458755:RMF458764 RMF524291:RMF524300 RMF589827:RMF589836 RMF655363:RMF655372 RMF720899:RMF720908 RMF786435:RMF786444 RMF851971:RMF851980 RMF917507:RMF917516 RMF983043:RMF983052 RWB3:RWB12 RWB65539:RWB65548 RWB131075:RWB131084 RWB196611:RWB196620 RWB262147:RWB262156 RWB327683:RWB327692 RWB393219:RWB393228 RWB458755:RWB458764 RWB524291:RWB524300 RWB589827:RWB589836 RWB655363:RWB655372 RWB720899:RWB720908 RWB786435:RWB786444 RWB851971:RWB851980 RWB917507:RWB917516 RWB983043:RWB983052 SFX3:SFX12 SFX65539:SFX65548 SFX131075:SFX131084 SFX196611:SFX196620 SFX262147:SFX262156 SFX327683:SFX327692 SFX393219:SFX393228 SFX458755:SFX458764 SFX524291:SFX524300 SFX589827:SFX589836 SFX655363:SFX655372 SFX720899:SFX720908 SFX786435:SFX786444 SFX851971:SFX851980 SFX917507:SFX917516 SFX983043:SFX983052 SPT3:SPT12 SPT65539:SPT65548 SPT131075:SPT131084 SPT196611:SPT196620 SPT262147:SPT262156 SPT327683:SPT327692 SPT393219:SPT393228 SPT458755:SPT458764 SPT524291:SPT524300 SPT589827:SPT589836 SPT655363:SPT655372 SPT720899:SPT720908 SPT786435:SPT786444 SPT851971:SPT851980 SPT917507:SPT917516 SPT983043:SPT983052 SZP3:SZP12 SZP65539:SZP65548 SZP131075:SZP131084 SZP196611:SZP196620 SZP262147:SZP262156 SZP327683:SZP327692 SZP393219:SZP393228 SZP458755:SZP458764 SZP524291:SZP524300 SZP589827:SZP589836 SZP655363:SZP655372 SZP720899:SZP720908 SZP786435:SZP786444 SZP851971:SZP851980 SZP917507:SZP917516 SZP983043:SZP983052 TJL3:TJL12 TJL65539:TJL65548 TJL131075:TJL131084 TJL196611:TJL196620 TJL262147:TJL262156 TJL327683:TJL327692 TJL393219:TJL393228 TJL458755:TJL458764 TJL524291:TJL524300 TJL589827:TJL589836 TJL655363:TJL655372 TJL720899:TJL720908 TJL786435:TJL786444 TJL851971:TJL851980 TJL917507:TJL917516 TJL983043:TJL983052 TTH3:TTH12 TTH65539:TTH65548 TTH131075:TTH131084 TTH196611:TTH196620 TTH262147:TTH262156 TTH327683:TTH327692 TTH393219:TTH393228 TTH458755:TTH458764 TTH524291:TTH524300 TTH589827:TTH589836 TTH655363:TTH655372 TTH720899:TTH720908 TTH786435:TTH786444 TTH851971:TTH851980 TTH917507:TTH917516 TTH983043:TTH983052 UDD3:UDD12 UDD65539:UDD65548 UDD131075:UDD131084 UDD196611:UDD196620 UDD262147:UDD262156 UDD327683:UDD327692 UDD393219:UDD393228 UDD458755:UDD458764 UDD524291:UDD524300 UDD589827:UDD589836 UDD655363:UDD655372 UDD720899:UDD720908 UDD786435:UDD786444 UDD851971:UDD851980 UDD917507:UDD917516 UDD983043:UDD983052 UMZ3:UMZ12 UMZ65539:UMZ65548 UMZ131075:UMZ131084 UMZ196611:UMZ196620 UMZ262147:UMZ262156 UMZ327683:UMZ327692 UMZ393219:UMZ393228 UMZ458755:UMZ458764 UMZ524291:UMZ524300 UMZ589827:UMZ589836 UMZ655363:UMZ655372 UMZ720899:UMZ720908 UMZ786435:UMZ786444 UMZ851971:UMZ851980 UMZ917507:UMZ917516 UMZ983043:UMZ983052 UWV3:UWV12 UWV65539:UWV65548 UWV131075:UWV131084 UWV196611:UWV196620 UWV262147:UWV262156 UWV327683:UWV327692 UWV393219:UWV393228 UWV458755:UWV458764 UWV524291:UWV524300 UWV589827:UWV589836 UWV655363:UWV655372 UWV720899:UWV720908 UWV786435:UWV786444 UWV851971:UWV851980 UWV917507:UWV917516 UWV983043:UWV983052 VGR3:VGR12 VGR65539:VGR65548 VGR131075:VGR131084 VGR196611:VGR196620 VGR262147:VGR262156 VGR327683:VGR327692 VGR393219:VGR393228 VGR458755:VGR458764 VGR524291:VGR524300 VGR589827:VGR589836 VGR655363:VGR655372 VGR720899:VGR720908 VGR786435:VGR786444 VGR851971:VGR851980 VGR917507:VGR917516 VGR983043:VGR983052 VQN3:VQN12 VQN65539:VQN65548 VQN131075:VQN131084 VQN196611:VQN196620 VQN262147:VQN262156 VQN327683:VQN327692 VQN393219:VQN393228 VQN458755:VQN458764 VQN524291:VQN524300 VQN589827:VQN589836 VQN655363:VQN655372 VQN720899:VQN720908 VQN786435:VQN786444 VQN851971:VQN851980 VQN917507:VQN917516 VQN983043:VQN983052 WAJ3:WAJ12 WAJ65539:WAJ65548 WAJ131075:WAJ131084 WAJ196611:WAJ196620 WAJ262147:WAJ262156 WAJ327683:WAJ327692 WAJ393219:WAJ393228 WAJ458755:WAJ458764 WAJ524291:WAJ524300 WAJ589827:WAJ589836 WAJ655363:WAJ655372 WAJ720899:WAJ720908 WAJ786435:WAJ786444 WAJ851971:WAJ851980 WAJ917507:WAJ917516 WAJ983043:WAJ983052 WKF3:WKF12 WKF65539:WKF65548 WKF131075:WKF131084 WKF196611:WKF196620 WKF262147:WKF262156 WKF327683:WKF327692 WKF393219:WKF393228 WKF458755:WKF458764 WKF524291:WKF524300 WKF589827:WKF589836 WKF655363:WKF655372 WKF720899:WKF720908 WKF786435:WKF786444 WKF851971:WKF851980 WKF917507:WKF917516 WKF983043:WKF983052 WUB3:WUB12 WUB65539:WUB65548 WUB131075:WUB131084 WUB196611:WUB196620 WUB262147:WUB262156 WUB327683:WUB327692 WUB393219:WUB393228 WUB458755:WUB458764 WUB524291:WUB524300 WUB589827:WUB589836 WUB655363:WUB655372 WUB720899:WUB720908 WUB786435:WUB786444 WUB851971:WUB851980 WUB917507:WUB917516 WUB983043:WUB983052 HP13:HQ65536 RL13:RM65536 ABH13:ABI65536 ALD13:ALE65536 AUZ13:AVA65536 BEV13:BEW65536 BOR13:BOS65536 BYN13:BYO65536 CIJ13:CIK65536 CSF13:CSG65536 DCB13:DCC65536 DLX13:DLY65536 DVT13:DVU65536 EFP13:EFQ65536 EPL13:EPM65536 EZH13:EZI65536 FJD13:FJE65536 FSZ13:FTA65536 GCV13:GCW65536 GMR13:GMS65536 GWN13:GWO65536 HGJ13:HGK65536 HQF13:HQG65536 IAB13:IAC65536 IJX13:IJY65536 ITT13:ITU65536 JDP13:JDQ65536 JNL13:JNM65536 JXH13:JXI65536 KHD13:KHE65536 KQZ13:KRA65536 LAV13:LAW65536 LKR13:LKS65536 LUN13:LUO65536 MEJ13:MEK65536 MOF13:MOG65536 MYB13:MYC65536 NHX13:NHY65536 NRT13:NRU65536 OBP13:OBQ65536 OLL13:OLM65536 OVH13:OVI65536 PFD13:PFE65536 POZ13:PPA65536 PYV13:PYW65536 QIR13:QIS65536 QSN13:QSO65536 RCJ13:RCK65536 RMF13:RMG65536 RWB13:RWC65536 SFX13:SFY65536 SPT13:SPU65536 SZP13:SZQ65536 TJL13:TJM65536 TTH13:TTI65536 UDD13:UDE65536 UMZ13:UNA65536 UWV13:UWW65536 VGR13:VGS65536 VQN13:VQO65536 WAJ13:WAK65536 WKF13:WKG65536 WUB13:WUC65536 HP65549:HQ131072 RL65549:RM131072 ABH65549:ABI131072 ALD65549:ALE131072 AUZ65549:AVA131072 BEV65549:BEW131072 BOR65549:BOS131072 BYN65549:BYO131072 CIJ65549:CIK131072 CSF65549:CSG131072 DCB65549:DCC131072 DLX65549:DLY131072 DVT65549:DVU131072 EFP65549:EFQ131072 EPL65549:EPM131072 EZH65549:EZI131072 FJD65549:FJE131072 FSZ65549:FTA131072 GCV65549:GCW131072 GMR65549:GMS131072 GWN65549:GWO131072 HGJ65549:HGK131072 HQF65549:HQG131072 IAB65549:IAC131072 IJX65549:IJY131072 ITT65549:ITU131072 JDP65549:JDQ131072 JNL65549:JNM131072 JXH65549:JXI131072 KHD65549:KHE131072 KQZ65549:KRA131072 LAV65549:LAW131072 LKR65549:LKS131072 LUN65549:LUO131072 MEJ65549:MEK131072 MOF65549:MOG131072 MYB65549:MYC131072 NHX65549:NHY131072 NRT65549:NRU131072 OBP65549:OBQ131072 OLL65549:OLM131072 OVH65549:OVI131072 PFD65549:PFE131072 POZ65549:PPA131072 PYV65549:PYW131072 QIR65549:QIS131072 QSN65549:QSO131072 RCJ65549:RCK131072 RMF65549:RMG131072 RWB65549:RWC131072 SFX65549:SFY131072 SPT65549:SPU131072 SZP65549:SZQ131072 TJL65549:TJM131072 TTH65549:TTI131072 UDD65549:UDE131072 UMZ65549:UNA131072 UWV65549:UWW131072 VGR65549:VGS131072 VQN65549:VQO131072 WAJ65549:WAK131072 WKF65549:WKG131072 WUB65549:WUC131072 HP131085:HQ196608 RL131085:RM196608 ABH131085:ABI196608 ALD131085:ALE196608 AUZ131085:AVA196608 BEV131085:BEW196608 BOR131085:BOS196608 BYN131085:BYO196608 CIJ131085:CIK196608 CSF131085:CSG196608 DCB131085:DCC196608 DLX131085:DLY196608 DVT131085:DVU196608 EFP131085:EFQ196608 EPL131085:EPM196608 EZH131085:EZI196608 FJD131085:FJE196608 FSZ131085:FTA196608 GCV131085:GCW196608 GMR131085:GMS196608 GWN131085:GWO196608 HGJ131085:HGK196608 HQF131085:HQG196608 IAB131085:IAC196608 IJX131085:IJY196608 ITT131085:ITU196608 JDP131085:JDQ196608 JNL131085:JNM196608 JXH131085:JXI196608 KHD131085:KHE196608 KQZ131085:KRA196608 LAV131085:LAW196608 LKR131085:LKS196608 LUN131085:LUO196608 MEJ131085:MEK196608 MOF131085:MOG196608 MYB131085:MYC196608 NHX131085:NHY196608 NRT131085:NRU196608 OBP131085:OBQ196608 OLL131085:OLM196608 OVH131085:OVI196608 PFD131085:PFE196608 POZ131085:PPA196608 PYV131085:PYW196608 QIR131085:QIS196608 QSN131085:QSO196608 RCJ131085:RCK196608 RMF131085:RMG196608 RWB131085:RWC196608 SFX131085:SFY196608 SPT131085:SPU196608 SZP131085:SZQ196608 TJL131085:TJM196608 TTH131085:TTI196608 UDD131085:UDE196608 UMZ131085:UNA196608 UWV131085:UWW196608 VGR131085:VGS196608 VQN131085:VQO196608 WAJ131085:WAK196608 WKF131085:WKG196608 WUB131085:WUC196608 HP196621:HQ262144 RL196621:RM262144 ABH196621:ABI262144 ALD196621:ALE262144 AUZ196621:AVA262144 BEV196621:BEW262144 BOR196621:BOS262144 BYN196621:BYO262144 CIJ196621:CIK262144 CSF196621:CSG262144 DCB196621:DCC262144 DLX196621:DLY262144 DVT196621:DVU262144 EFP196621:EFQ262144 EPL196621:EPM262144 EZH196621:EZI262144 FJD196621:FJE262144 FSZ196621:FTA262144 GCV196621:GCW262144 GMR196621:GMS262144 GWN196621:GWO262144 HGJ196621:HGK262144 HQF196621:HQG262144 IAB196621:IAC262144 IJX196621:IJY262144 ITT196621:ITU262144 JDP196621:JDQ262144 JNL196621:JNM262144 JXH196621:JXI262144 KHD196621:KHE262144 KQZ196621:KRA262144 LAV196621:LAW262144 LKR196621:LKS262144 LUN196621:LUO262144 MEJ196621:MEK262144 MOF196621:MOG262144 MYB196621:MYC262144 NHX196621:NHY262144 NRT196621:NRU262144 OBP196621:OBQ262144 OLL196621:OLM262144 OVH196621:OVI262144 PFD196621:PFE262144 POZ196621:PPA262144 PYV196621:PYW262144 QIR196621:QIS262144 QSN196621:QSO262144 RCJ196621:RCK262144 RMF196621:RMG262144 RWB196621:RWC262144 SFX196621:SFY262144 SPT196621:SPU262144 SZP196621:SZQ262144 TJL196621:TJM262144 TTH196621:TTI262144 UDD196621:UDE262144 UMZ196621:UNA262144 UWV196621:UWW262144 VGR196621:VGS262144 VQN196621:VQO262144 WAJ196621:WAK262144 WKF196621:WKG262144 WUB196621:WUC262144 HP262157:HQ327680 RL262157:RM327680 ABH262157:ABI327680 ALD262157:ALE327680 AUZ262157:AVA327680 BEV262157:BEW327680 BOR262157:BOS327680 BYN262157:BYO327680 CIJ262157:CIK327680 CSF262157:CSG327680 DCB262157:DCC327680 DLX262157:DLY327680 DVT262157:DVU327680 EFP262157:EFQ327680 EPL262157:EPM327680 EZH262157:EZI327680 FJD262157:FJE327680 FSZ262157:FTA327680 GCV262157:GCW327680 GMR262157:GMS327680 GWN262157:GWO327680 HGJ262157:HGK327680 HQF262157:HQG327680 IAB262157:IAC327680 IJX262157:IJY327680 ITT262157:ITU327680 JDP262157:JDQ327680 JNL262157:JNM327680 JXH262157:JXI327680 KHD262157:KHE327680 KQZ262157:KRA327680 LAV262157:LAW327680 LKR262157:LKS327680 LUN262157:LUO327680 MEJ262157:MEK327680 MOF262157:MOG327680 MYB262157:MYC327680 NHX262157:NHY327680 NRT262157:NRU327680 OBP262157:OBQ327680 OLL262157:OLM327680 OVH262157:OVI327680 PFD262157:PFE327680 POZ262157:PPA327680 PYV262157:PYW327680 QIR262157:QIS327680 QSN262157:QSO327680 RCJ262157:RCK327680 RMF262157:RMG327680 RWB262157:RWC327680 SFX262157:SFY327680 SPT262157:SPU327680 SZP262157:SZQ327680 TJL262157:TJM327680 TTH262157:TTI327680 UDD262157:UDE327680 UMZ262157:UNA327680 UWV262157:UWW327680 VGR262157:VGS327680 VQN262157:VQO327680 WAJ262157:WAK327680 WKF262157:WKG327680 WUB262157:WUC327680 HP327693:HQ393216 RL327693:RM393216 ABH327693:ABI393216 ALD327693:ALE393216 AUZ327693:AVA393216 BEV327693:BEW393216 BOR327693:BOS393216 BYN327693:BYO393216 CIJ327693:CIK393216 CSF327693:CSG393216 DCB327693:DCC393216 DLX327693:DLY393216 DVT327693:DVU393216 EFP327693:EFQ393216 EPL327693:EPM393216 EZH327693:EZI393216 FJD327693:FJE393216 FSZ327693:FTA393216 GCV327693:GCW393216 GMR327693:GMS393216 GWN327693:GWO393216 HGJ327693:HGK393216 HQF327693:HQG393216 IAB327693:IAC393216 IJX327693:IJY393216 ITT327693:ITU393216 JDP327693:JDQ393216 JNL327693:JNM393216 JXH327693:JXI393216 KHD327693:KHE393216 KQZ327693:KRA393216 LAV327693:LAW393216 LKR327693:LKS393216 LUN327693:LUO393216 MEJ327693:MEK393216 MOF327693:MOG393216 MYB327693:MYC393216 NHX327693:NHY393216 NRT327693:NRU393216 OBP327693:OBQ393216 OLL327693:OLM393216 OVH327693:OVI393216 PFD327693:PFE393216 POZ327693:PPA393216 PYV327693:PYW393216 QIR327693:QIS393216 QSN327693:QSO393216 RCJ327693:RCK393216 RMF327693:RMG393216 RWB327693:RWC393216 SFX327693:SFY393216 SPT327693:SPU393216 SZP327693:SZQ393216 TJL327693:TJM393216 TTH327693:TTI393216 UDD327693:UDE393216 UMZ327693:UNA393216 UWV327693:UWW393216 VGR327693:VGS393216 VQN327693:VQO393216 WAJ327693:WAK393216 WKF327693:WKG393216 WUB327693:WUC393216 HP393229:HQ458752 RL393229:RM458752 ABH393229:ABI458752 ALD393229:ALE458752 AUZ393229:AVA458752 BEV393229:BEW458752 BOR393229:BOS458752 BYN393229:BYO458752 CIJ393229:CIK458752 CSF393229:CSG458752 DCB393229:DCC458752 DLX393229:DLY458752 DVT393229:DVU458752 EFP393229:EFQ458752 EPL393229:EPM458752 EZH393229:EZI458752 FJD393229:FJE458752 FSZ393229:FTA458752 GCV393229:GCW458752 GMR393229:GMS458752 GWN393229:GWO458752 HGJ393229:HGK458752 HQF393229:HQG458752 IAB393229:IAC458752 IJX393229:IJY458752 ITT393229:ITU458752 JDP393229:JDQ458752 JNL393229:JNM458752 JXH393229:JXI458752 KHD393229:KHE458752 KQZ393229:KRA458752 LAV393229:LAW458752 LKR393229:LKS458752 LUN393229:LUO458752 MEJ393229:MEK458752 MOF393229:MOG458752 MYB393229:MYC458752 NHX393229:NHY458752 NRT393229:NRU458752 OBP393229:OBQ458752 OLL393229:OLM458752 OVH393229:OVI458752 PFD393229:PFE458752 POZ393229:PPA458752 PYV393229:PYW458752 QIR393229:QIS458752 QSN393229:QSO458752 RCJ393229:RCK458752 RMF393229:RMG458752 RWB393229:RWC458752 SFX393229:SFY458752 SPT393229:SPU458752 SZP393229:SZQ458752 TJL393229:TJM458752 TTH393229:TTI458752 UDD393229:UDE458752 UMZ393229:UNA458752 UWV393229:UWW458752 VGR393229:VGS458752 VQN393229:VQO458752 WAJ393229:WAK458752 WKF393229:WKG458752 WUB393229:WUC458752 HP458765:HQ524288 RL458765:RM524288 ABH458765:ABI524288 ALD458765:ALE524288 AUZ458765:AVA524288 BEV458765:BEW524288 BOR458765:BOS524288 BYN458765:BYO524288 CIJ458765:CIK524288 CSF458765:CSG524288 DCB458765:DCC524288 DLX458765:DLY524288 DVT458765:DVU524288 EFP458765:EFQ524288 EPL458765:EPM524288 EZH458765:EZI524288 FJD458765:FJE524288 FSZ458765:FTA524288 GCV458765:GCW524288 GMR458765:GMS524288 GWN458765:GWO524288 HGJ458765:HGK524288 HQF458765:HQG524288 IAB458765:IAC524288 IJX458765:IJY524288 ITT458765:ITU524288 JDP458765:JDQ524288 JNL458765:JNM524288 JXH458765:JXI524288 KHD458765:KHE524288 KQZ458765:KRA524288 LAV458765:LAW524288 LKR458765:LKS524288 LUN458765:LUO524288 MEJ458765:MEK524288 MOF458765:MOG524288 MYB458765:MYC524288 NHX458765:NHY524288 NRT458765:NRU524288 OBP458765:OBQ524288 OLL458765:OLM524288 OVH458765:OVI524288 PFD458765:PFE524288 POZ458765:PPA524288 PYV458765:PYW524288 QIR458765:QIS524288 QSN458765:QSO524288 RCJ458765:RCK524288 RMF458765:RMG524288 RWB458765:RWC524288 SFX458765:SFY524288 SPT458765:SPU524288 SZP458765:SZQ524288 TJL458765:TJM524288 TTH458765:TTI524288 UDD458765:UDE524288 UMZ458765:UNA524288 UWV458765:UWW524288 VGR458765:VGS524288 VQN458765:VQO524288 WAJ458765:WAK524288 WKF458765:WKG524288 WUB458765:WUC524288 HP524301:HQ589824 RL524301:RM589824 ABH524301:ABI589824 ALD524301:ALE589824 AUZ524301:AVA589824 BEV524301:BEW589824 BOR524301:BOS589824 BYN524301:BYO589824 CIJ524301:CIK589824 CSF524301:CSG589824 DCB524301:DCC589824 DLX524301:DLY589824 DVT524301:DVU589824 EFP524301:EFQ589824 EPL524301:EPM589824 EZH524301:EZI589824 FJD524301:FJE589824 FSZ524301:FTA589824 GCV524301:GCW589824 GMR524301:GMS589824 GWN524301:GWO589824 HGJ524301:HGK589824 HQF524301:HQG589824 IAB524301:IAC589824 IJX524301:IJY589824 ITT524301:ITU589824 JDP524301:JDQ589824 JNL524301:JNM589824 JXH524301:JXI589824 KHD524301:KHE589824 KQZ524301:KRA589824 LAV524301:LAW589824 LKR524301:LKS589824 LUN524301:LUO589824 MEJ524301:MEK589824 MOF524301:MOG589824 MYB524301:MYC589824 NHX524301:NHY589824 NRT524301:NRU589824 OBP524301:OBQ589824 OLL524301:OLM589824 OVH524301:OVI589824 PFD524301:PFE589824 POZ524301:PPA589824 PYV524301:PYW589824 QIR524301:QIS589824 QSN524301:QSO589824 RCJ524301:RCK589824 RMF524301:RMG589824 RWB524301:RWC589824 SFX524301:SFY589824 SPT524301:SPU589824 SZP524301:SZQ589824 TJL524301:TJM589824 TTH524301:TTI589824 UDD524301:UDE589824 UMZ524301:UNA589824 UWV524301:UWW589824 VGR524301:VGS589824 VQN524301:VQO589824 WAJ524301:WAK589824 WKF524301:WKG589824 WUB524301:WUC589824 HP589837:HQ655360 RL589837:RM655360 ABH589837:ABI655360 ALD589837:ALE655360 AUZ589837:AVA655360 BEV589837:BEW655360 BOR589837:BOS655360 BYN589837:BYO655360 CIJ589837:CIK655360 CSF589837:CSG655360 DCB589837:DCC655360 DLX589837:DLY655360 DVT589837:DVU655360 EFP589837:EFQ655360 EPL589837:EPM655360 EZH589837:EZI655360 FJD589837:FJE655360 FSZ589837:FTA655360 GCV589837:GCW655360 GMR589837:GMS655360 GWN589837:GWO655360 HGJ589837:HGK655360 HQF589837:HQG655360 IAB589837:IAC655360 IJX589837:IJY655360 ITT589837:ITU655360 JDP589837:JDQ655360 JNL589837:JNM655360 JXH589837:JXI655360 KHD589837:KHE655360 KQZ589837:KRA655360 LAV589837:LAW655360 LKR589837:LKS655360 LUN589837:LUO655360 MEJ589837:MEK655360 MOF589837:MOG655360 MYB589837:MYC655360 NHX589837:NHY655360 NRT589837:NRU655360 OBP589837:OBQ655360 OLL589837:OLM655360 OVH589837:OVI655360 PFD589837:PFE655360 POZ589837:PPA655360 PYV589837:PYW655360 QIR589837:QIS655360 QSN589837:QSO655360 RCJ589837:RCK655360 RMF589837:RMG655360 RWB589837:RWC655360 SFX589837:SFY655360 SPT589837:SPU655360 SZP589837:SZQ655360 TJL589837:TJM655360 TTH589837:TTI655360 UDD589837:UDE655360 UMZ589837:UNA655360 UWV589837:UWW655360 VGR589837:VGS655360 VQN589837:VQO655360 WAJ589837:WAK655360 WKF589837:WKG655360 WUB589837:WUC655360 HP655373:HQ720896 RL655373:RM720896 ABH655373:ABI720896 ALD655373:ALE720896 AUZ655373:AVA720896 BEV655373:BEW720896 BOR655373:BOS720896 BYN655373:BYO720896 CIJ655373:CIK720896 CSF655373:CSG720896 DCB655373:DCC720896 DLX655373:DLY720896 DVT655373:DVU720896 EFP655373:EFQ720896 EPL655373:EPM720896 EZH655373:EZI720896 FJD655373:FJE720896 FSZ655373:FTA720896 GCV655373:GCW720896 GMR655373:GMS720896 GWN655373:GWO720896 HGJ655373:HGK720896 HQF655373:HQG720896 IAB655373:IAC720896 IJX655373:IJY720896 ITT655373:ITU720896 JDP655373:JDQ720896 JNL655373:JNM720896 JXH655373:JXI720896 KHD655373:KHE720896 KQZ655373:KRA720896 LAV655373:LAW720896 LKR655373:LKS720896 LUN655373:LUO720896 MEJ655373:MEK720896 MOF655373:MOG720896 MYB655373:MYC720896 NHX655373:NHY720896 NRT655373:NRU720896 OBP655373:OBQ720896 OLL655373:OLM720896 OVH655373:OVI720896 PFD655373:PFE720896 POZ655373:PPA720896 PYV655373:PYW720896 QIR655373:QIS720896 QSN655373:QSO720896 RCJ655373:RCK720896 RMF655373:RMG720896 RWB655373:RWC720896 SFX655373:SFY720896 SPT655373:SPU720896 SZP655373:SZQ720896 TJL655373:TJM720896 TTH655373:TTI720896 UDD655373:UDE720896 UMZ655373:UNA720896 UWV655373:UWW720896 VGR655373:VGS720896 VQN655373:VQO720896 WAJ655373:WAK720896 WKF655373:WKG720896 WUB655373:WUC720896 HP720909:HQ786432 RL720909:RM786432 ABH720909:ABI786432 ALD720909:ALE786432 AUZ720909:AVA786432 BEV720909:BEW786432 BOR720909:BOS786432 BYN720909:BYO786432 CIJ720909:CIK786432 CSF720909:CSG786432 DCB720909:DCC786432 DLX720909:DLY786432 DVT720909:DVU786432 EFP720909:EFQ786432 EPL720909:EPM786432 EZH720909:EZI786432 FJD720909:FJE786432 FSZ720909:FTA786432 GCV720909:GCW786432 GMR720909:GMS786432 GWN720909:GWO786432 HGJ720909:HGK786432 HQF720909:HQG786432 IAB720909:IAC786432 IJX720909:IJY786432 ITT720909:ITU786432 JDP720909:JDQ786432 JNL720909:JNM786432 JXH720909:JXI786432 KHD720909:KHE786432 KQZ720909:KRA786432 LAV720909:LAW786432 LKR720909:LKS786432 LUN720909:LUO786432 MEJ720909:MEK786432 MOF720909:MOG786432 MYB720909:MYC786432 NHX720909:NHY786432 NRT720909:NRU786432 OBP720909:OBQ786432 OLL720909:OLM786432 OVH720909:OVI786432 PFD720909:PFE786432 POZ720909:PPA786432 PYV720909:PYW786432 QIR720909:QIS786432 QSN720909:QSO786432 RCJ720909:RCK786432 RMF720909:RMG786432 RWB720909:RWC786432 SFX720909:SFY786432 SPT720909:SPU786432 SZP720909:SZQ786432 TJL720909:TJM786432 TTH720909:TTI786432 UDD720909:UDE786432 UMZ720909:UNA786432 UWV720909:UWW786432 VGR720909:VGS786432 VQN720909:VQO786432 WAJ720909:WAK786432 WKF720909:WKG786432 WUB720909:WUC786432 HP786445:HQ851968 RL786445:RM851968 ABH786445:ABI851968 ALD786445:ALE851968 AUZ786445:AVA851968 BEV786445:BEW851968 BOR786445:BOS851968 BYN786445:BYO851968 CIJ786445:CIK851968 CSF786445:CSG851968 DCB786445:DCC851968 DLX786445:DLY851968 DVT786445:DVU851968 EFP786445:EFQ851968 EPL786445:EPM851968 EZH786445:EZI851968 FJD786445:FJE851968 FSZ786445:FTA851968 GCV786445:GCW851968 GMR786445:GMS851968 GWN786445:GWO851968 HGJ786445:HGK851968 HQF786445:HQG851968 IAB786445:IAC851968 IJX786445:IJY851968 ITT786445:ITU851968 JDP786445:JDQ851968 JNL786445:JNM851968 JXH786445:JXI851968 KHD786445:KHE851968 KQZ786445:KRA851968 LAV786445:LAW851968 LKR786445:LKS851968 LUN786445:LUO851968 MEJ786445:MEK851968 MOF786445:MOG851968 MYB786445:MYC851968 NHX786445:NHY851968 NRT786445:NRU851968 OBP786445:OBQ851968 OLL786445:OLM851968 OVH786445:OVI851968 PFD786445:PFE851968 POZ786445:PPA851968 PYV786445:PYW851968 QIR786445:QIS851968 QSN786445:QSO851968 RCJ786445:RCK851968 RMF786445:RMG851968 RWB786445:RWC851968 SFX786445:SFY851968 SPT786445:SPU851968 SZP786445:SZQ851968 TJL786445:TJM851968 TTH786445:TTI851968 UDD786445:UDE851968 UMZ786445:UNA851968 UWV786445:UWW851968 VGR786445:VGS851968 VQN786445:VQO851968 WAJ786445:WAK851968 WKF786445:WKG851968 WUB786445:WUC851968 HP851981:HQ917504 RL851981:RM917504 ABH851981:ABI917504 ALD851981:ALE917504 AUZ851981:AVA917504 BEV851981:BEW917504 BOR851981:BOS917504 BYN851981:BYO917504 CIJ851981:CIK917504 CSF851981:CSG917504 DCB851981:DCC917504 DLX851981:DLY917504 DVT851981:DVU917504 EFP851981:EFQ917504 EPL851981:EPM917504 EZH851981:EZI917504 FJD851981:FJE917504 FSZ851981:FTA917504 GCV851981:GCW917504 GMR851981:GMS917504 GWN851981:GWO917504 HGJ851981:HGK917504 HQF851981:HQG917504 IAB851981:IAC917504 IJX851981:IJY917504 ITT851981:ITU917504 JDP851981:JDQ917504 JNL851981:JNM917504 JXH851981:JXI917504 KHD851981:KHE917504 KQZ851981:KRA917504 LAV851981:LAW917504 LKR851981:LKS917504 LUN851981:LUO917504 MEJ851981:MEK917504 MOF851981:MOG917504 MYB851981:MYC917504 NHX851981:NHY917504 NRT851981:NRU917504 OBP851981:OBQ917504 OLL851981:OLM917504 OVH851981:OVI917504 PFD851981:PFE917504 POZ851981:PPA917504 PYV851981:PYW917504 QIR851981:QIS917504 QSN851981:QSO917504 RCJ851981:RCK917504 RMF851981:RMG917504 RWB851981:RWC917504 SFX851981:SFY917504 SPT851981:SPU917504 SZP851981:SZQ917504 TJL851981:TJM917504 TTH851981:TTI917504 UDD851981:UDE917504 UMZ851981:UNA917504 UWV851981:UWW917504 VGR851981:VGS917504 VQN851981:VQO917504 WAJ851981:WAK917504 WKF851981:WKG917504 WUB851981:WUC917504 HP917517:HQ983040 RL917517:RM983040 ABH917517:ABI983040 ALD917517:ALE983040 AUZ917517:AVA983040 BEV917517:BEW983040 BOR917517:BOS983040 BYN917517:BYO983040 CIJ917517:CIK983040 CSF917517:CSG983040 DCB917517:DCC983040 DLX917517:DLY983040 DVT917517:DVU983040 EFP917517:EFQ983040 EPL917517:EPM983040 EZH917517:EZI983040 FJD917517:FJE983040 FSZ917517:FTA983040 GCV917517:GCW983040 GMR917517:GMS983040 GWN917517:GWO983040 HGJ917517:HGK983040 HQF917517:HQG983040 IAB917517:IAC983040 IJX917517:IJY983040 ITT917517:ITU983040 JDP917517:JDQ983040 JNL917517:JNM983040 JXH917517:JXI983040 KHD917517:KHE983040 KQZ917517:KRA983040 LAV917517:LAW983040 LKR917517:LKS983040 LUN917517:LUO983040 MEJ917517:MEK983040 MOF917517:MOG983040 MYB917517:MYC983040 NHX917517:NHY983040 NRT917517:NRU983040 OBP917517:OBQ983040 OLL917517:OLM983040 OVH917517:OVI983040 PFD917517:PFE983040 POZ917517:PPA983040 PYV917517:PYW983040 QIR917517:QIS983040 QSN917517:QSO983040 RCJ917517:RCK983040 RMF917517:RMG983040 RWB917517:RWC983040 SFX917517:SFY983040 SPT917517:SPU983040 SZP917517:SZQ983040 TJL917517:TJM983040 TTH917517:TTI983040 UDD917517:UDE983040 UMZ917517:UNA983040 UWV917517:UWW983040 VGR917517:VGS983040 VQN917517:VQO983040 WAJ917517:WAK983040 WKF917517:WKG983040 WUB917517:WUC983040 HP983053:HQ1048576 RL983053:RM1048576 ABH983053:ABI1048576 ALD983053:ALE1048576 AUZ983053:AVA1048576 BEV983053:BEW1048576 BOR983053:BOS1048576 BYN983053:BYO1048576 CIJ983053:CIK1048576 CSF983053:CSG1048576 DCB983053:DCC1048576 DLX983053:DLY1048576 DVT983053:DVU1048576 EFP983053:EFQ1048576 EPL983053:EPM1048576 EZH983053:EZI1048576 FJD983053:FJE1048576 FSZ983053:FTA1048576 GCV983053:GCW1048576 GMR983053:GMS1048576 GWN983053:GWO1048576 HGJ983053:HGK1048576 HQF983053:HQG1048576 IAB983053:IAC1048576 IJX983053:IJY1048576 ITT983053:ITU1048576 JDP983053:JDQ1048576 JNL983053:JNM1048576 JXH983053:JXI1048576 KHD983053:KHE1048576 KQZ983053:KRA1048576 LAV983053:LAW1048576 LKR983053:LKS1048576 LUN983053:LUO1048576 MEJ983053:MEK1048576 MOF983053:MOG1048576 MYB983053:MYC1048576 NHX983053:NHY1048576 NRT983053:NRU1048576 OBP983053:OBQ1048576 OLL983053:OLM1048576 OVH983053:OVI1048576 PFD983053:PFE1048576 POZ983053:PPA1048576 PYV983053:PYW1048576 QIR983053:QIS1048576 QSN983053:QSO1048576 RCJ983053:RCK1048576 RMF983053:RMG1048576 RWB983053:RWC1048576 SFX983053:SFY1048576 SPT983053:SPU1048576 SZP983053:SZQ1048576 TJL983053:TJM1048576 TTH983053:TTI1048576 UDD983053:UDE1048576 UMZ983053:UNA1048576 UWV983053:UWW1048576 VGR983053:VGS1048576 VQN983053:VQO1048576 WAJ983053:WAK1048576 WKF983053:WKG1048576 WUB983053:WUC1048576">
      <formula1>"是,否,退休返聘"</formula1>
    </dataValidation>
    <dataValidation allowBlank="1" showInputMessage="1" showErrorMessage="1" prompt="请以“千”为单位" sqref="G1 HR1:HS1 RN1:RO1 ABJ1:ABK1 ALF1:ALG1 AVB1:AVC1 BEX1:BEY1 BOT1:BOU1 BYP1:BYQ1 CIL1:CIM1 CSH1:CSI1 DCD1:DCE1 DLZ1:DMA1 DVV1:DVW1 EFR1:EFS1 EPN1:EPO1 EZJ1:EZK1 FJF1:FJG1 FTB1:FTC1 GCX1:GCY1 GMT1:GMU1 GWP1:GWQ1 HGL1:HGM1 HQH1:HQI1 IAD1:IAE1 IJZ1:IKA1 ITV1:ITW1 JDR1:JDS1 JNN1:JNO1 JXJ1:JXK1 KHF1:KHG1 KRB1:KRC1 LAX1:LAY1 LKT1:LKU1 LUP1:LUQ1 MEL1:MEM1 MOH1:MOI1 MYD1:MYE1 NHZ1:NIA1 NRV1:NRW1 OBR1:OBS1 OLN1:OLO1 OVJ1:OVK1 PFF1:PFG1 PPB1:PPC1 PYX1:PYY1 QIT1:QIU1 QSP1:QSQ1 RCL1:RCM1 RMH1:RMI1 RWD1:RWE1 SFZ1:SGA1 SPV1:SPW1 SZR1:SZS1 TJN1:TJO1 TTJ1:TTK1 UDF1:UDG1 UNB1:UNC1 UWX1:UWY1 VGT1:VGU1 VQP1:VQQ1 WAL1:WAM1 WKH1:WKI1 WUD1:WUE1 G13:G65536 G65549:G131072 G131085:G196608 G196621:G262144 G262157:G327680 G327693:G393216 G393229:G458752 G458765:G524288 G524301:G589824 G589837:G655360 G655373:G720896 G720909:G786432 G786445:G851968 G851981:G917504 G917517:G983040 G983053:G1048576 HR13:HS65536 RN13:RO65536 ABJ13:ABK65536 ALF13:ALG65536 AVB13:AVC65536 BEX13:BEY65536 BOT13:BOU65536 BYP13:BYQ65536 CIL13:CIM65536 CSH13:CSI65536 DCD13:DCE65536 DLZ13:DMA65536 DVV13:DVW65536 EFR13:EFS65536 EPN13:EPO65536 EZJ13:EZK65536 FJF13:FJG65536 FTB13:FTC65536 GCX13:GCY65536 GMT13:GMU65536 GWP13:GWQ65536 HGL13:HGM65536 HQH13:HQI65536 IAD13:IAE65536 IJZ13:IKA65536 ITV13:ITW65536 JDR13:JDS65536 JNN13:JNO65536 JXJ13:JXK65536 KHF13:KHG65536 KRB13:KRC65536 LAX13:LAY65536 LKT13:LKU65536 LUP13:LUQ65536 MEL13:MEM65536 MOH13:MOI65536 MYD13:MYE65536 NHZ13:NIA65536 NRV13:NRW65536 OBR13:OBS65536 OLN13:OLO65536 OVJ13:OVK65536 PFF13:PFG65536 PPB13:PPC65536 PYX13:PYY65536 QIT13:QIU65536 QSP13:QSQ65536 RCL13:RCM65536 RMH13:RMI65536 RWD13:RWE65536 SFZ13:SGA65536 SPV13:SPW65536 SZR13:SZS65536 TJN13:TJO65536 TTJ13:TTK65536 UDF13:UDG65536 UNB13:UNC65536 UWX13:UWY65536 VGT13:VGU65536 VQP13:VQQ65536 WAL13:WAM65536 WKH13:WKI65536 WUD13:WUE65536 HR65549:HS131072 RN65549:RO131072 ABJ65549:ABK131072 ALF65549:ALG131072 AVB65549:AVC131072 BEX65549:BEY131072 BOT65549:BOU131072 BYP65549:BYQ131072 CIL65549:CIM131072 CSH65549:CSI131072 DCD65549:DCE131072 DLZ65549:DMA131072 DVV65549:DVW131072 EFR65549:EFS131072 EPN65549:EPO131072 EZJ65549:EZK131072 FJF65549:FJG131072 FTB65549:FTC131072 GCX65549:GCY131072 GMT65549:GMU131072 GWP65549:GWQ131072 HGL65549:HGM131072 HQH65549:HQI131072 IAD65549:IAE131072 IJZ65549:IKA131072 ITV65549:ITW131072 JDR65549:JDS131072 JNN65549:JNO131072 JXJ65549:JXK131072 KHF65549:KHG131072 KRB65549:KRC131072 LAX65549:LAY131072 LKT65549:LKU131072 LUP65549:LUQ131072 MEL65549:MEM131072 MOH65549:MOI131072 MYD65549:MYE131072 NHZ65549:NIA131072 NRV65549:NRW131072 OBR65549:OBS131072 OLN65549:OLO131072 OVJ65549:OVK131072 PFF65549:PFG131072 PPB65549:PPC131072 PYX65549:PYY131072 QIT65549:QIU131072 QSP65549:QSQ131072 RCL65549:RCM131072 RMH65549:RMI131072 RWD65549:RWE131072 SFZ65549:SGA131072 SPV65549:SPW131072 SZR65549:SZS131072 TJN65549:TJO131072 TTJ65549:TTK131072 UDF65549:UDG131072 UNB65549:UNC131072 UWX65549:UWY131072 VGT65549:VGU131072 VQP65549:VQQ131072 WAL65549:WAM131072 WKH65549:WKI131072 WUD65549:WUE131072 HR131085:HS196608 RN131085:RO196608 ABJ131085:ABK196608 ALF131085:ALG196608 AVB131085:AVC196608 BEX131085:BEY196608 BOT131085:BOU196608 BYP131085:BYQ196608 CIL131085:CIM196608 CSH131085:CSI196608 DCD131085:DCE196608 DLZ131085:DMA196608 DVV131085:DVW196608 EFR131085:EFS196608 EPN131085:EPO196608 EZJ131085:EZK196608 FJF131085:FJG196608 FTB131085:FTC196608 GCX131085:GCY196608 GMT131085:GMU196608 GWP131085:GWQ196608 HGL131085:HGM196608 HQH131085:HQI196608 IAD131085:IAE196608 IJZ131085:IKA196608 ITV131085:ITW196608 JDR131085:JDS196608 JNN131085:JNO196608 JXJ131085:JXK196608 KHF131085:KHG196608 KRB131085:KRC196608 LAX131085:LAY196608 LKT131085:LKU196608 LUP131085:LUQ196608 MEL131085:MEM196608 MOH131085:MOI196608 MYD131085:MYE196608 NHZ131085:NIA196608 NRV131085:NRW196608 OBR131085:OBS196608 OLN131085:OLO196608 OVJ131085:OVK196608 PFF131085:PFG196608 PPB131085:PPC196608 PYX131085:PYY196608 QIT131085:QIU196608 QSP131085:QSQ196608 RCL131085:RCM196608 RMH131085:RMI196608 RWD131085:RWE196608 SFZ131085:SGA196608 SPV131085:SPW196608 SZR131085:SZS196608 TJN131085:TJO196608 TTJ131085:TTK196608 UDF131085:UDG196608 UNB131085:UNC196608 UWX131085:UWY196608 VGT131085:VGU196608 VQP131085:VQQ196608 WAL131085:WAM196608 WKH131085:WKI196608 WUD131085:WUE196608 HR196621:HS262144 RN196621:RO262144 ABJ196621:ABK262144 ALF196621:ALG262144 AVB196621:AVC262144 BEX196621:BEY262144 BOT196621:BOU262144 BYP196621:BYQ262144 CIL196621:CIM262144 CSH196621:CSI262144 DCD196621:DCE262144 DLZ196621:DMA262144 DVV196621:DVW262144 EFR196621:EFS262144 EPN196621:EPO262144 EZJ196621:EZK262144 FJF196621:FJG262144 FTB196621:FTC262144 GCX196621:GCY262144 GMT196621:GMU262144 GWP196621:GWQ262144 HGL196621:HGM262144 HQH196621:HQI262144 IAD196621:IAE262144 IJZ196621:IKA262144 ITV196621:ITW262144 JDR196621:JDS262144 JNN196621:JNO262144 JXJ196621:JXK262144 KHF196621:KHG262144 KRB196621:KRC262144 LAX196621:LAY262144 LKT196621:LKU262144 LUP196621:LUQ262144 MEL196621:MEM262144 MOH196621:MOI262144 MYD196621:MYE262144 NHZ196621:NIA262144 NRV196621:NRW262144 OBR196621:OBS262144 OLN196621:OLO262144 OVJ196621:OVK262144 PFF196621:PFG262144 PPB196621:PPC262144 PYX196621:PYY262144 QIT196621:QIU262144 QSP196621:QSQ262144 RCL196621:RCM262144 RMH196621:RMI262144 RWD196621:RWE262144 SFZ196621:SGA262144 SPV196621:SPW262144 SZR196621:SZS262144 TJN196621:TJO262144 TTJ196621:TTK262144 UDF196621:UDG262144 UNB196621:UNC262144 UWX196621:UWY262144 VGT196621:VGU262144 VQP196621:VQQ262144 WAL196621:WAM262144 WKH196621:WKI262144 WUD196621:WUE262144 HR262157:HS327680 RN262157:RO327680 ABJ262157:ABK327680 ALF262157:ALG327680 AVB262157:AVC327680 BEX262157:BEY327680 BOT262157:BOU327680 BYP262157:BYQ327680 CIL262157:CIM327680 CSH262157:CSI327680 DCD262157:DCE327680 DLZ262157:DMA327680 DVV262157:DVW327680 EFR262157:EFS327680 EPN262157:EPO327680 EZJ262157:EZK327680 FJF262157:FJG327680 FTB262157:FTC327680 GCX262157:GCY327680 GMT262157:GMU327680 GWP262157:GWQ327680 HGL262157:HGM327680 HQH262157:HQI327680 IAD262157:IAE327680 IJZ262157:IKA327680 ITV262157:ITW327680 JDR262157:JDS327680 JNN262157:JNO327680 JXJ262157:JXK327680 KHF262157:KHG327680 KRB262157:KRC327680 LAX262157:LAY327680 LKT262157:LKU327680 LUP262157:LUQ327680 MEL262157:MEM327680 MOH262157:MOI327680 MYD262157:MYE327680 NHZ262157:NIA327680 NRV262157:NRW327680 OBR262157:OBS327680 OLN262157:OLO327680 OVJ262157:OVK327680 PFF262157:PFG327680 PPB262157:PPC327680 PYX262157:PYY327680 QIT262157:QIU327680 QSP262157:QSQ327680 RCL262157:RCM327680 RMH262157:RMI327680 RWD262157:RWE327680 SFZ262157:SGA327680 SPV262157:SPW327680 SZR262157:SZS327680 TJN262157:TJO327680 TTJ262157:TTK327680 UDF262157:UDG327680 UNB262157:UNC327680 UWX262157:UWY327680 VGT262157:VGU327680 VQP262157:VQQ327680 WAL262157:WAM327680 WKH262157:WKI327680 WUD262157:WUE327680 HR327693:HS393216 RN327693:RO393216 ABJ327693:ABK393216 ALF327693:ALG393216 AVB327693:AVC393216 BEX327693:BEY393216 BOT327693:BOU393216 BYP327693:BYQ393216 CIL327693:CIM393216 CSH327693:CSI393216 DCD327693:DCE393216 DLZ327693:DMA393216 DVV327693:DVW393216 EFR327693:EFS393216 EPN327693:EPO393216 EZJ327693:EZK393216 FJF327693:FJG393216 FTB327693:FTC393216 GCX327693:GCY393216 GMT327693:GMU393216 GWP327693:GWQ393216 HGL327693:HGM393216 HQH327693:HQI393216 IAD327693:IAE393216 IJZ327693:IKA393216 ITV327693:ITW393216 JDR327693:JDS393216 JNN327693:JNO393216 JXJ327693:JXK393216 KHF327693:KHG393216 KRB327693:KRC393216 LAX327693:LAY393216 LKT327693:LKU393216 LUP327693:LUQ393216 MEL327693:MEM393216 MOH327693:MOI393216 MYD327693:MYE393216 NHZ327693:NIA393216 NRV327693:NRW393216 OBR327693:OBS393216 OLN327693:OLO393216 OVJ327693:OVK393216 PFF327693:PFG393216 PPB327693:PPC393216 PYX327693:PYY393216 QIT327693:QIU393216 QSP327693:QSQ393216 RCL327693:RCM393216 RMH327693:RMI393216 RWD327693:RWE393216 SFZ327693:SGA393216 SPV327693:SPW393216 SZR327693:SZS393216 TJN327693:TJO393216 TTJ327693:TTK393216 UDF327693:UDG393216 UNB327693:UNC393216 UWX327693:UWY393216 VGT327693:VGU393216 VQP327693:VQQ393216 WAL327693:WAM393216 WKH327693:WKI393216 WUD327693:WUE393216 HR393229:HS458752 RN393229:RO458752 ABJ393229:ABK458752 ALF393229:ALG458752 AVB393229:AVC458752 BEX393229:BEY458752 BOT393229:BOU458752 BYP393229:BYQ458752 CIL393229:CIM458752 CSH393229:CSI458752 DCD393229:DCE458752 DLZ393229:DMA458752 DVV393229:DVW458752 EFR393229:EFS458752 EPN393229:EPO458752 EZJ393229:EZK458752 FJF393229:FJG458752 FTB393229:FTC458752 GCX393229:GCY458752 GMT393229:GMU458752 GWP393229:GWQ458752 HGL393229:HGM458752 HQH393229:HQI458752 IAD393229:IAE458752 IJZ393229:IKA458752 ITV393229:ITW458752 JDR393229:JDS458752 JNN393229:JNO458752 JXJ393229:JXK458752 KHF393229:KHG458752 KRB393229:KRC458752 LAX393229:LAY458752 LKT393229:LKU458752 LUP393229:LUQ458752 MEL393229:MEM458752 MOH393229:MOI458752 MYD393229:MYE458752 NHZ393229:NIA458752 NRV393229:NRW458752 OBR393229:OBS458752 OLN393229:OLO458752 OVJ393229:OVK458752 PFF393229:PFG458752 PPB393229:PPC458752 PYX393229:PYY458752 QIT393229:QIU458752 QSP393229:QSQ458752 RCL393229:RCM458752 RMH393229:RMI458752 RWD393229:RWE458752 SFZ393229:SGA458752 SPV393229:SPW458752 SZR393229:SZS458752 TJN393229:TJO458752 TTJ393229:TTK458752 UDF393229:UDG458752 UNB393229:UNC458752 UWX393229:UWY458752 VGT393229:VGU458752 VQP393229:VQQ458752 WAL393229:WAM458752 WKH393229:WKI458752 WUD393229:WUE458752 HR458765:HS524288 RN458765:RO524288 ABJ458765:ABK524288 ALF458765:ALG524288 AVB458765:AVC524288 BEX458765:BEY524288 BOT458765:BOU524288 BYP458765:BYQ524288 CIL458765:CIM524288 CSH458765:CSI524288 DCD458765:DCE524288 DLZ458765:DMA524288 DVV458765:DVW524288 EFR458765:EFS524288 EPN458765:EPO524288 EZJ458765:EZK524288 FJF458765:FJG524288 FTB458765:FTC524288 GCX458765:GCY524288 GMT458765:GMU524288 GWP458765:GWQ524288 HGL458765:HGM524288 HQH458765:HQI524288 IAD458765:IAE524288 IJZ458765:IKA524288 ITV458765:ITW524288 JDR458765:JDS524288 JNN458765:JNO524288 JXJ458765:JXK524288 KHF458765:KHG524288 KRB458765:KRC524288 LAX458765:LAY524288 LKT458765:LKU524288 LUP458765:LUQ524288 MEL458765:MEM524288 MOH458765:MOI524288 MYD458765:MYE524288 NHZ458765:NIA524288 NRV458765:NRW524288 OBR458765:OBS524288 OLN458765:OLO524288 OVJ458765:OVK524288 PFF458765:PFG524288 PPB458765:PPC524288 PYX458765:PYY524288 QIT458765:QIU524288 QSP458765:QSQ524288 RCL458765:RCM524288 RMH458765:RMI524288 RWD458765:RWE524288 SFZ458765:SGA524288 SPV458765:SPW524288 SZR458765:SZS524288 TJN458765:TJO524288 TTJ458765:TTK524288 UDF458765:UDG524288 UNB458765:UNC524288 UWX458765:UWY524288 VGT458765:VGU524288 VQP458765:VQQ524288 WAL458765:WAM524288 WKH458765:WKI524288 WUD458765:WUE524288 HR524301:HS589824 RN524301:RO589824 ABJ524301:ABK589824 ALF524301:ALG589824 AVB524301:AVC589824 BEX524301:BEY589824 BOT524301:BOU589824 BYP524301:BYQ589824 CIL524301:CIM589824 CSH524301:CSI589824 DCD524301:DCE589824 DLZ524301:DMA589824 DVV524301:DVW589824 EFR524301:EFS589824 EPN524301:EPO589824 EZJ524301:EZK589824 FJF524301:FJG589824 FTB524301:FTC589824 GCX524301:GCY589824 GMT524301:GMU589824 GWP524301:GWQ589824 HGL524301:HGM589824 HQH524301:HQI589824 IAD524301:IAE589824 IJZ524301:IKA589824 ITV524301:ITW589824 JDR524301:JDS589824 JNN524301:JNO589824 JXJ524301:JXK589824 KHF524301:KHG589824 KRB524301:KRC589824 LAX524301:LAY589824 LKT524301:LKU589824 LUP524301:LUQ589824 MEL524301:MEM589824 MOH524301:MOI589824 MYD524301:MYE589824 NHZ524301:NIA589824 NRV524301:NRW589824 OBR524301:OBS589824 OLN524301:OLO589824 OVJ524301:OVK589824 PFF524301:PFG589824 PPB524301:PPC589824 PYX524301:PYY589824 QIT524301:QIU589824 QSP524301:QSQ589824 RCL524301:RCM589824 RMH524301:RMI589824 RWD524301:RWE589824 SFZ524301:SGA589824 SPV524301:SPW589824 SZR524301:SZS589824 TJN524301:TJO589824 TTJ524301:TTK589824 UDF524301:UDG589824 UNB524301:UNC589824 UWX524301:UWY589824 VGT524301:VGU589824 VQP524301:VQQ589824 WAL524301:WAM589824 WKH524301:WKI589824 WUD524301:WUE589824 HR589837:HS655360 RN589837:RO655360 ABJ589837:ABK655360 ALF589837:ALG655360 AVB589837:AVC655360 BEX589837:BEY655360 BOT589837:BOU655360 BYP589837:BYQ655360 CIL589837:CIM655360 CSH589837:CSI655360 DCD589837:DCE655360 DLZ589837:DMA655360 DVV589837:DVW655360 EFR589837:EFS655360 EPN589837:EPO655360 EZJ589837:EZK655360 FJF589837:FJG655360 FTB589837:FTC655360 GCX589837:GCY655360 GMT589837:GMU655360 GWP589837:GWQ655360 HGL589837:HGM655360 HQH589837:HQI655360 IAD589837:IAE655360 IJZ589837:IKA655360 ITV589837:ITW655360 JDR589837:JDS655360 JNN589837:JNO655360 JXJ589837:JXK655360 KHF589837:KHG655360 KRB589837:KRC655360 LAX589837:LAY655360 LKT589837:LKU655360 LUP589837:LUQ655360 MEL589837:MEM655360 MOH589837:MOI655360 MYD589837:MYE655360 NHZ589837:NIA655360 NRV589837:NRW655360 OBR589837:OBS655360 OLN589837:OLO655360 OVJ589837:OVK655360 PFF589837:PFG655360 PPB589837:PPC655360 PYX589837:PYY655360 QIT589837:QIU655360 QSP589837:QSQ655360 RCL589837:RCM655360 RMH589837:RMI655360 RWD589837:RWE655360 SFZ589837:SGA655360 SPV589837:SPW655360 SZR589837:SZS655360 TJN589837:TJO655360 TTJ589837:TTK655360 UDF589837:UDG655360 UNB589837:UNC655360 UWX589837:UWY655360 VGT589837:VGU655360 VQP589837:VQQ655360 WAL589837:WAM655360 WKH589837:WKI655360 WUD589837:WUE655360 HR655373:HS720896 RN655373:RO720896 ABJ655373:ABK720896 ALF655373:ALG720896 AVB655373:AVC720896 BEX655373:BEY720896 BOT655373:BOU720896 BYP655373:BYQ720896 CIL655373:CIM720896 CSH655373:CSI720896 DCD655373:DCE720896 DLZ655373:DMA720896 DVV655373:DVW720896 EFR655373:EFS720896 EPN655373:EPO720896 EZJ655373:EZK720896 FJF655373:FJG720896 FTB655373:FTC720896 GCX655373:GCY720896 GMT655373:GMU720896 GWP655373:GWQ720896 HGL655373:HGM720896 HQH655373:HQI720896 IAD655373:IAE720896 IJZ655373:IKA720896 ITV655373:ITW720896 JDR655373:JDS720896 JNN655373:JNO720896 JXJ655373:JXK720896 KHF655373:KHG720896 KRB655373:KRC720896 LAX655373:LAY720896 LKT655373:LKU720896 LUP655373:LUQ720896 MEL655373:MEM720896 MOH655373:MOI720896 MYD655373:MYE720896 NHZ655373:NIA720896 NRV655373:NRW720896 OBR655373:OBS720896 OLN655373:OLO720896 OVJ655373:OVK720896 PFF655373:PFG720896 PPB655373:PPC720896 PYX655373:PYY720896 QIT655373:QIU720896 QSP655373:QSQ720896 RCL655373:RCM720896 RMH655373:RMI720896 RWD655373:RWE720896 SFZ655373:SGA720896 SPV655373:SPW720896 SZR655373:SZS720896 TJN655373:TJO720896 TTJ655373:TTK720896 UDF655373:UDG720896 UNB655373:UNC720896 UWX655373:UWY720896 VGT655373:VGU720896 VQP655373:VQQ720896 WAL655373:WAM720896 WKH655373:WKI720896 WUD655373:WUE720896 HR720909:HS786432 RN720909:RO786432 ABJ720909:ABK786432 ALF720909:ALG786432 AVB720909:AVC786432 BEX720909:BEY786432 BOT720909:BOU786432 BYP720909:BYQ786432 CIL720909:CIM786432 CSH720909:CSI786432 DCD720909:DCE786432 DLZ720909:DMA786432 DVV720909:DVW786432 EFR720909:EFS786432 EPN720909:EPO786432 EZJ720909:EZK786432 FJF720909:FJG786432 FTB720909:FTC786432 GCX720909:GCY786432 GMT720909:GMU786432 GWP720909:GWQ786432 HGL720909:HGM786432 HQH720909:HQI786432 IAD720909:IAE786432 IJZ720909:IKA786432 ITV720909:ITW786432 JDR720909:JDS786432 JNN720909:JNO786432 JXJ720909:JXK786432 KHF720909:KHG786432 KRB720909:KRC786432 LAX720909:LAY786432 LKT720909:LKU786432 LUP720909:LUQ786432 MEL720909:MEM786432 MOH720909:MOI786432 MYD720909:MYE786432 NHZ720909:NIA786432 NRV720909:NRW786432 OBR720909:OBS786432 OLN720909:OLO786432 OVJ720909:OVK786432 PFF720909:PFG786432 PPB720909:PPC786432 PYX720909:PYY786432 QIT720909:QIU786432 QSP720909:QSQ786432 RCL720909:RCM786432 RMH720909:RMI786432 RWD720909:RWE786432 SFZ720909:SGA786432 SPV720909:SPW786432 SZR720909:SZS786432 TJN720909:TJO786432 TTJ720909:TTK786432 UDF720909:UDG786432 UNB720909:UNC786432 UWX720909:UWY786432 VGT720909:VGU786432 VQP720909:VQQ786432 WAL720909:WAM786432 WKH720909:WKI786432 WUD720909:WUE786432 HR786445:HS851968 RN786445:RO851968 ABJ786445:ABK851968 ALF786445:ALG851968 AVB786445:AVC851968 BEX786445:BEY851968 BOT786445:BOU851968 BYP786445:BYQ851968 CIL786445:CIM851968 CSH786445:CSI851968 DCD786445:DCE851968 DLZ786445:DMA851968 DVV786445:DVW851968 EFR786445:EFS851968 EPN786445:EPO851968 EZJ786445:EZK851968 FJF786445:FJG851968 FTB786445:FTC851968 GCX786445:GCY851968 GMT786445:GMU851968 GWP786445:GWQ851968 HGL786445:HGM851968 HQH786445:HQI851968 IAD786445:IAE851968 IJZ786445:IKA851968 ITV786445:ITW851968 JDR786445:JDS851968 JNN786445:JNO851968 JXJ786445:JXK851968 KHF786445:KHG851968 KRB786445:KRC851968 LAX786445:LAY851968 LKT786445:LKU851968 LUP786445:LUQ851968 MEL786445:MEM851968 MOH786445:MOI851968 MYD786445:MYE851968 NHZ786445:NIA851968 NRV786445:NRW851968 OBR786445:OBS851968 OLN786445:OLO851968 OVJ786445:OVK851968 PFF786445:PFG851968 PPB786445:PPC851968 PYX786445:PYY851968 QIT786445:QIU851968 QSP786445:QSQ851968 RCL786445:RCM851968 RMH786445:RMI851968 RWD786445:RWE851968 SFZ786445:SGA851968 SPV786445:SPW851968 SZR786445:SZS851968 TJN786445:TJO851968 TTJ786445:TTK851968 UDF786445:UDG851968 UNB786445:UNC851968 UWX786445:UWY851968 VGT786445:VGU851968 VQP786445:VQQ851968 WAL786445:WAM851968 WKH786445:WKI851968 WUD786445:WUE851968 HR851981:HS917504 RN851981:RO917504 ABJ851981:ABK917504 ALF851981:ALG917504 AVB851981:AVC917504 BEX851981:BEY917504 BOT851981:BOU917504 BYP851981:BYQ917504 CIL851981:CIM917504 CSH851981:CSI917504 DCD851981:DCE917504 DLZ851981:DMA917504 DVV851981:DVW917504 EFR851981:EFS917504 EPN851981:EPO917504 EZJ851981:EZK917504 FJF851981:FJG917504 FTB851981:FTC917504 GCX851981:GCY917504 GMT851981:GMU917504 GWP851981:GWQ917504 HGL851981:HGM917504 HQH851981:HQI917504 IAD851981:IAE917504 IJZ851981:IKA917504 ITV851981:ITW917504 JDR851981:JDS917504 JNN851981:JNO917504 JXJ851981:JXK917504 KHF851981:KHG917504 KRB851981:KRC917504 LAX851981:LAY917504 LKT851981:LKU917504 LUP851981:LUQ917504 MEL851981:MEM917504 MOH851981:MOI917504 MYD851981:MYE917504 NHZ851981:NIA917504 NRV851981:NRW917504 OBR851981:OBS917504 OLN851981:OLO917504 OVJ851981:OVK917504 PFF851981:PFG917504 PPB851981:PPC917504 PYX851981:PYY917504 QIT851981:QIU917504 QSP851981:QSQ917504 RCL851981:RCM917504 RMH851981:RMI917504 RWD851981:RWE917504 SFZ851981:SGA917504 SPV851981:SPW917504 SZR851981:SZS917504 TJN851981:TJO917504 TTJ851981:TTK917504 UDF851981:UDG917504 UNB851981:UNC917504 UWX851981:UWY917504 VGT851981:VGU917504 VQP851981:VQQ917504 WAL851981:WAM917504 WKH851981:WKI917504 WUD851981:WUE917504 HR917517:HS983040 RN917517:RO983040 ABJ917517:ABK983040 ALF917517:ALG983040 AVB917517:AVC983040 BEX917517:BEY983040 BOT917517:BOU983040 BYP917517:BYQ983040 CIL917517:CIM983040 CSH917517:CSI983040 DCD917517:DCE983040 DLZ917517:DMA983040 DVV917517:DVW983040 EFR917517:EFS983040 EPN917517:EPO983040 EZJ917517:EZK983040 FJF917517:FJG983040 FTB917517:FTC983040 GCX917517:GCY983040 GMT917517:GMU983040 GWP917517:GWQ983040 HGL917517:HGM983040 HQH917517:HQI983040 IAD917517:IAE983040 IJZ917517:IKA983040 ITV917517:ITW983040 JDR917517:JDS983040 JNN917517:JNO983040 JXJ917517:JXK983040 KHF917517:KHG983040 KRB917517:KRC983040 LAX917517:LAY983040 LKT917517:LKU983040 LUP917517:LUQ983040 MEL917517:MEM983040 MOH917517:MOI983040 MYD917517:MYE983040 NHZ917517:NIA983040 NRV917517:NRW983040 OBR917517:OBS983040 OLN917517:OLO983040 OVJ917517:OVK983040 PFF917517:PFG983040 PPB917517:PPC983040 PYX917517:PYY983040 QIT917517:QIU983040 QSP917517:QSQ983040 RCL917517:RCM983040 RMH917517:RMI983040 RWD917517:RWE983040 SFZ917517:SGA983040 SPV917517:SPW983040 SZR917517:SZS983040 TJN917517:TJO983040 TTJ917517:TTK983040 UDF917517:UDG983040 UNB917517:UNC983040 UWX917517:UWY983040 VGT917517:VGU983040 VQP917517:VQQ983040 WAL917517:WAM983040 WKH917517:WKI983040 WUD917517:WUE983040 HR983053:HS1048576 RN983053:RO1048576 ABJ983053:ABK1048576 ALF983053:ALG1048576 AVB983053:AVC1048576 BEX983053:BEY1048576 BOT983053:BOU1048576 BYP983053:BYQ1048576 CIL983053:CIM1048576 CSH983053:CSI1048576 DCD983053:DCE1048576 DLZ983053:DMA1048576 DVV983053:DVW1048576 EFR983053:EFS1048576 EPN983053:EPO1048576 EZJ983053:EZK1048576 FJF983053:FJG1048576 FTB983053:FTC1048576 GCX983053:GCY1048576 GMT983053:GMU1048576 GWP983053:GWQ1048576 HGL983053:HGM1048576 HQH983053:HQI1048576 IAD983053:IAE1048576 IJZ983053:IKA1048576 ITV983053:ITW1048576 JDR983053:JDS1048576 JNN983053:JNO1048576 JXJ983053:JXK1048576 KHF983053:KHG1048576 KRB983053:KRC1048576 LAX983053:LAY1048576 LKT983053:LKU1048576 LUP983053:LUQ1048576 MEL983053:MEM1048576 MOH983053:MOI1048576 MYD983053:MYE1048576 NHZ983053:NIA1048576 NRV983053:NRW1048576 OBR983053:OBS1048576 OLN983053:OLO1048576 OVJ983053:OVK1048576 PFF983053:PFG1048576 PPB983053:PPC1048576 PYX983053:PYY1048576 QIT983053:QIU1048576 QSP983053:QSQ1048576 RCL983053:RCM1048576 RMH983053:RMI1048576 RWD983053:RWE1048576 SFZ983053:SGA1048576 SPV983053:SPW1048576 SZR983053:SZS1048576 TJN983053:TJO1048576 TTJ983053:TTK1048576 UDF983053:UDG1048576 UNB983053:UNC1048576 UWX983053:UWY1048576 VGT983053:VGU1048576 VQP983053:VQQ1048576 WAL983053:WAM1048576 WKH983053:WKI1048576 WUD983053:WUE1048576"/>
    <dataValidation type="list" allowBlank="1" showInputMessage="1" showErrorMessage="1" sqref="H1 HT1 RP1 ABL1 ALH1 AVD1 BEZ1 BOV1 BYR1 CIN1 CSJ1 DCF1 DMB1 DVX1 EFT1 EPP1 EZL1 FJH1 FTD1 GCZ1 GMV1 GWR1 HGN1 HQJ1 IAF1 IKB1 ITX1 JDT1 JNP1 JXL1 KHH1 KRD1 LAZ1 LKV1 LUR1 MEN1 MOJ1 MYF1 NIB1 NRX1 OBT1 OLP1 OVL1 PFH1 PPD1 PYZ1 QIV1 QSR1 RCN1 RMJ1 RWF1 SGB1 SPX1 SZT1 TJP1 TTL1 UDH1 UND1 UWZ1 VGV1 VQR1 WAN1 WKJ1 WUF1 H13:H65536 H65549:H131072 H131085:H196608 H196621:H262144 H262157:H327680 H327693:H393216 H393229:H458752 H458765:H524288 H524301:H589824 H589837:H655360 H655373:H720896 H720909:H786432 H786445:H851968 H851981:H917504 H917517:H983040 H983053:H1048576 HT13:HT65536 HT65549:HT131072 HT131085:HT196608 HT196621:HT262144 HT262157:HT327680 HT327693:HT393216 HT393229:HT458752 HT458765:HT524288 HT524301:HT589824 HT589837:HT655360 HT655373:HT720896 HT720909:HT786432 HT786445:HT851968 HT851981:HT917504 HT917517:HT983040 HT983053:HT1048576 RP13:RP65536 RP65549:RP131072 RP131085:RP196608 RP196621:RP262144 RP262157:RP327680 RP327693:RP393216 RP393229:RP458752 RP458765:RP524288 RP524301:RP589824 RP589837:RP655360 RP655373:RP720896 RP720909:RP786432 RP786445:RP851968 RP851981:RP917504 RP917517:RP983040 RP983053:RP1048576 ABL13:ABL65536 ABL65549:ABL131072 ABL131085:ABL196608 ABL196621:ABL262144 ABL262157:ABL327680 ABL327693:ABL393216 ABL393229:ABL458752 ABL458765:ABL524288 ABL524301:ABL589824 ABL589837:ABL655360 ABL655373:ABL720896 ABL720909:ABL786432 ABL786445:ABL851968 ABL851981:ABL917504 ABL917517:ABL983040 ABL983053:ABL1048576 ALH13:ALH65536 ALH65549:ALH131072 ALH131085:ALH196608 ALH196621:ALH262144 ALH262157:ALH327680 ALH327693:ALH393216 ALH393229:ALH458752 ALH458765:ALH524288 ALH524301:ALH589824 ALH589837:ALH655360 ALH655373:ALH720896 ALH720909:ALH786432 ALH786445:ALH851968 ALH851981:ALH917504 ALH917517:ALH983040 ALH983053:ALH1048576 AVD13:AVD65536 AVD65549:AVD131072 AVD131085:AVD196608 AVD196621:AVD262144 AVD262157:AVD327680 AVD327693:AVD393216 AVD393229:AVD458752 AVD458765:AVD524288 AVD524301:AVD589824 AVD589837:AVD655360 AVD655373:AVD720896 AVD720909:AVD786432 AVD786445:AVD851968 AVD851981:AVD917504 AVD917517:AVD983040 AVD983053:AVD1048576 BEZ13:BEZ65536 BEZ65549:BEZ131072 BEZ131085:BEZ196608 BEZ196621:BEZ262144 BEZ262157:BEZ327680 BEZ327693:BEZ393216 BEZ393229:BEZ458752 BEZ458765:BEZ524288 BEZ524301:BEZ589824 BEZ589837:BEZ655360 BEZ655373:BEZ720896 BEZ720909:BEZ786432 BEZ786445:BEZ851968 BEZ851981:BEZ917504 BEZ917517:BEZ983040 BEZ983053:BEZ1048576 BOV13:BOV65536 BOV65549:BOV131072 BOV131085:BOV196608 BOV196621:BOV262144 BOV262157:BOV327680 BOV327693:BOV393216 BOV393229:BOV458752 BOV458765:BOV524288 BOV524301:BOV589824 BOV589837:BOV655360 BOV655373:BOV720896 BOV720909:BOV786432 BOV786445:BOV851968 BOV851981:BOV917504 BOV917517:BOV983040 BOV983053:BOV1048576 BYR13:BYR65536 BYR65549:BYR131072 BYR131085:BYR196608 BYR196621:BYR262144 BYR262157:BYR327680 BYR327693:BYR393216 BYR393229:BYR458752 BYR458765:BYR524288 BYR524301:BYR589824 BYR589837:BYR655360 BYR655373:BYR720896 BYR720909:BYR786432 BYR786445:BYR851968 BYR851981:BYR917504 BYR917517:BYR983040 BYR983053:BYR1048576 CIN13:CIN65536 CIN65549:CIN131072 CIN131085:CIN196608 CIN196621:CIN262144 CIN262157:CIN327680 CIN327693:CIN393216 CIN393229:CIN458752 CIN458765:CIN524288 CIN524301:CIN589824 CIN589837:CIN655360 CIN655373:CIN720896 CIN720909:CIN786432 CIN786445:CIN851968 CIN851981:CIN917504 CIN917517:CIN983040 CIN983053:CIN1048576 CSJ13:CSJ65536 CSJ65549:CSJ131072 CSJ131085:CSJ196608 CSJ196621:CSJ262144 CSJ262157:CSJ327680 CSJ327693:CSJ393216 CSJ393229:CSJ458752 CSJ458765:CSJ524288 CSJ524301:CSJ589824 CSJ589837:CSJ655360 CSJ655373:CSJ720896 CSJ720909:CSJ786432 CSJ786445:CSJ851968 CSJ851981:CSJ917504 CSJ917517:CSJ983040 CSJ983053:CSJ1048576 DCF13:DCF65536 DCF65549:DCF131072 DCF131085:DCF196608 DCF196621:DCF262144 DCF262157:DCF327680 DCF327693:DCF393216 DCF393229:DCF458752 DCF458765:DCF524288 DCF524301:DCF589824 DCF589837:DCF655360 DCF655373:DCF720896 DCF720909:DCF786432 DCF786445:DCF851968 DCF851981:DCF917504 DCF917517:DCF983040 DCF983053:DCF1048576 DMB13:DMB65536 DMB65549:DMB131072 DMB131085:DMB196608 DMB196621:DMB262144 DMB262157:DMB327680 DMB327693:DMB393216 DMB393229:DMB458752 DMB458765:DMB524288 DMB524301:DMB589824 DMB589837:DMB655360 DMB655373:DMB720896 DMB720909:DMB786432 DMB786445:DMB851968 DMB851981:DMB917504 DMB917517:DMB983040 DMB983053:DMB1048576 DVX13:DVX65536 DVX65549:DVX131072 DVX131085:DVX196608 DVX196621:DVX262144 DVX262157:DVX327680 DVX327693:DVX393216 DVX393229:DVX458752 DVX458765:DVX524288 DVX524301:DVX589824 DVX589837:DVX655360 DVX655373:DVX720896 DVX720909:DVX786432 DVX786445:DVX851968 DVX851981:DVX917504 DVX917517:DVX983040 DVX983053:DVX1048576 EFT13:EFT65536 EFT65549:EFT131072 EFT131085:EFT196608 EFT196621:EFT262144 EFT262157:EFT327680 EFT327693:EFT393216 EFT393229:EFT458752 EFT458765:EFT524288 EFT524301:EFT589824 EFT589837:EFT655360 EFT655373:EFT720896 EFT720909:EFT786432 EFT786445:EFT851968 EFT851981:EFT917504 EFT917517:EFT983040 EFT983053:EFT1048576 EPP13:EPP65536 EPP65549:EPP131072 EPP131085:EPP196608 EPP196621:EPP262144 EPP262157:EPP327680 EPP327693:EPP393216 EPP393229:EPP458752 EPP458765:EPP524288 EPP524301:EPP589824 EPP589837:EPP655360 EPP655373:EPP720896 EPP720909:EPP786432 EPP786445:EPP851968 EPP851981:EPP917504 EPP917517:EPP983040 EPP983053:EPP1048576 EZL13:EZL65536 EZL65549:EZL131072 EZL131085:EZL196608 EZL196621:EZL262144 EZL262157:EZL327680 EZL327693:EZL393216 EZL393229:EZL458752 EZL458765:EZL524288 EZL524301:EZL589824 EZL589837:EZL655360 EZL655373:EZL720896 EZL720909:EZL786432 EZL786445:EZL851968 EZL851981:EZL917504 EZL917517:EZL983040 EZL983053:EZL1048576 FJH13:FJH65536 FJH65549:FJH131072 FJH131085:FJH196608 FJH196621:FJH262144 FJH262157:FJH327680 FJH327693:FJH393216 FJH393229:FJH458752 FJH458765:FJH524288 FJH524301:FJH589824 FJH589837:FJH655360 FJH655373:FJH720896 FJH720909:FJH786432 FJH786445:FJH851968 FJH851981:FJH917504 FJH917517:FJH983040 FJH983053:FJH1048576 FTD13:FTD65536 FTD65549:FTD131072 FTD131085:FTD196608 FTD196621:FTD262144 FTD262157:FTD327680 FTD327693:FTD393216 FTD393229:FTD458752 FTD458765:FTD524288 FTD524301:FTD589824 FTD589837:FTD655360 FTD655373:FTD720896 FTD720909:FTD786432 FTD786445:FTD851968 FTD851981:FTD917504 FTD917517:FTD983040 FTD983053:FTD1048576 GCZ13:GCZ65536 GCZ65549:GCZ131072 GCZ131085:GCZ196608 GCZ196621:GCZ262144 GCZ262157:GCZ327680 GCZ327693:GCZ393216 GCZ393229:GCZ458752 GCZ458765:GCZ524288 GCZ524301:GCZ589824 GCZ589837:GCZ655360 GCZ655373:GCZ720896 GCZ720909:GCZ786432 GCZ786445:GCZ851968 GCZ851981:GCZ917504 GCZ917517:GCZ983040 GCZ983053:GCZ1048576 GMV13:GMV65536 GMV65549:GMV131072 GMV131085:GMV196608 GMV196621:GMV262144 GMV262157:GMV327680 GMV327693:GMV393216 GMV393229:GMV458752 GMV458765:GMV524288 GMV524301:GMV589824 GMV589837:GMV655360 GMV655373:GMV720896 GMV720909:GMV786432 GMV786445:GMV851968 GMV851981:GMV917504 GMV917517:GMV983040 GMV983053:GMV1048576 GWR13:GWR65536 GWR65549:GWR131072 GWR131085:GWR196608 GWR196621:GWR262144 GWR262157:GWR327680 GWR327693:GWR393216 GWR393229:GWR458752 GWR458765:GWR524288 GWR524301:GWR589824 GWR589837:GWR655360 GWR655373:GWR720896 GWR720909:GWR786432 GWR786445:GWR851968 GWR851981:GWR917504 GWR917517:GWR983040 GWR983053:GWR1048576 HGN13:HGN65536 HGN65549:HGN131072 HGN131085:HGN196608 HGN196621:HGN262144 HGN262157:HGN327680 HGN327693:HGN393216 HGN393229:HGN458752 HGN458765:HGN524288 HGN524301:HGN589824 HGN589837:HGN655360 HGN655373:HGN720896 HGN720909:HGN786432 HGN786445:HGN851968 HGN851981:HGN917504 HGN917517:HGN983040 HGN983053:HGN1048576 HQJ13:HQJ65536 HQJ65549:HQJ131072 HQJ131085:HQJ196608 HQJ196621:HQJ262144 HQJ262157:HQJ327680 HQJ327693:HQJ393216 HQJ393229:HQJ458752 HQJ458765:HQJ524288 HQJ524301:HQJ589824 HQJ589837:HQJ655360 HQJ655373:HQJ720896 HQJ720909:HQJ786432 HQJ786445:HQJ851968 HQJ851981:HQJ917504 HQJ917517:HQJ983040 HQJ983053:HQJ1048576 IAF13:IAF65536 IAF65549:IAF131072 IAF131085:IAF196608 IAF196621:IAF262144 IAF262157:IAF327680 IAF327693:IAF393216 IAF393229:IAF458752 IAF458765:IAF524288 IAF524301:IAF589824 IAF589837:IAF655360 IAF655373:IAF720896 IAF720909:IAF786432 IAF786445:IAF851968 IAF851981:IAF917504 IAF917517:IAF983040 IAF983053:IAF1048576 IKB13:IKB65536 IKB65549:IKB131072 IKB131085:IKB196608 IKB196621:IKB262144 IKB262157:IKB327680 IKB327693:IKB393216 IKB393229:IKB458752 IKB458765:IKB524288 IKB524301:IKB589824 IKB589837:IKB655360 IKB655373:IKB720896 IKB720909:IKB786432 IKB786445:IKB851968 IKB851981:IKB917504 IKB917517:IKB983040 IKB983053:IKB1048576 ITX13:ITX65536 ITX65549:ITX131072 ITX131085:ITX196608 ITX196621:ITX262144 ITX262157:ITX327680 ITX327693:ITX393216 ITX393229:ITX458752 ITX458765:ITX524288 ITX524301:ITX589824 ITX589837:ITX655360 ITX655373:ITX720896 ITX720909:ITX786432 ITX786445:ITX851968 ITX851981:ITX917504 ITX917517:ITX983040 ITX983053:ITX1048576 JDT13:JDT65536 JDT65549:JDT131072 JDT131085:JDT196608 JDT196621:JDT262144 JDT262157:JDT327680 JDT327693:JDT393216 JDT393229:JDT458752 JDT458765:JDT524288 JDT524301:JDT589824 JDT589837:JDT655360 JDT655373:JDT720896 JDT720909:JDT786432 JDT786445:JDT851968 JDT851981:JDT917504 JDT917517:JDT983040 JDT983053:JDT1048576 JNP13:JNP65536 JNP65549:JNP131072 JNP131085:JNP196608 JNP196621:JNP262144 JNP262157:JNP327680 JNP327693:JNP393216 JNP393229:JNP458752 JNP458765:JNP524288 JNP524301:JNP589824 JNP589837:JNP655360 JNP655373:JNP720896 JNP720909:JNP786432 JNP786445:JNP851968 JNP851981:JNP917504 JNP917517:JNP983040 JNP983053:JNP1048576 JXL13:JXL65536 JXL65549:JXL131072 JXL131085:JXL196608 JXL196621:JXL262144 JXL262157:JXL327680 JXL327693:JXL393216 JXL393229:JXL458752 JXL458765:JXL524288 JXL524301:JXL589824 JXL589837:JXL655360 JXL655373:JXL720896 JXL720909:JXL786432 JXL786445:JXL851968 JXL851981:JXL917504 JXL917517:JXL983040 JXL983053:JXL1048576 KHH13:KHH65536 KHH65549:KHH131072 KHH131085:KHH196608 KHH196621:KHH262144 KHH262157:KHH327680 KHH327693:KHH393216 KHH393229:KHH458752 KHH458765:KHH524288 KHH524301:KHH589824 KHH589837:KHH655360 KHH655373:KHH720896 KHH720909:KHH786432 KHH786445:KHH851968 KHH851981:KHH917504 KHH917517:KHH983040 KHH983053:KHH1048576 KRD13:KRD65536 KRD65549:KRD131072 KRD131085:KRD196608 KRD196621:KRD262144 KRD262157:KRD327680 KRD327693:KRD393216 KRD393229:KRD458752 KRD458765:KRD524288 KRD524301:KRD589824 KRD589837:KRD655360 KRD655373:KRD720896 KRD720909:KRD786432 KRD786445:KRD851968 KRD851981:KRD917504 KRD917517:KRD983040 KRD983053:KRD1048576 LAZ13:LAZ65536 LAZ65549:LAZ131072 LAZ131085:LAZ196608 LAZ196621:LAZ262144 LAZ262157:LAZ327680 LAZ327693:LAZ393216 LAZ393229:LAZ458752 LAZ458765:LAZ524288 LAZ524301:LAZ589824 LAZ589837:LAZ655360 LAZ655373:LAZ720896 LAZ720909:LAZ786432 LAZ786445:LAZ851968 LAZ851981:LAZ917504 LAZ917517:LAZ983040 LAZ983053:LAZ1048576 LKV13:LKV65536 LKV65549:LKV131072 LKV131085:LKV196608 LKV196621:LKV262144 LKV262157:LKV327680 LKV327693:LKV393216 LKV393229:LKV458752 LKV458765:LKV524288 LKV524301:LKV589824 LKV589837:LKV655360 LKV655373:LKV720896 LKV720909:LKV786432 LKV786445:LKV851968 LKV851981:LKV917504 LKV917517:LKV983040 LKV983053:LKV1048576 LUR13:LUR65536 LUR65549:LUR131072 LUR131085:LUR196608 LUR196621:LUR262144 LUR262157:LUR327680 LUR327693:LUR393216 LUR393229:LUR458752 LUR458765:LUR524288 LUR524301:LUR589824 LUR589837:LUR655360 LUR655373:LUR720896 LUR720909:LUR786432 LUR786445:LUR851968 LUR851981:LUR917504 LUR917517:LUR983040 LUR983053:LUR1048576 MEN13:MEN65536 MEN65549:MEN131072 MEN131085:MEN196608 MEN196621:MEN262144 MEN262157:MEN327680 MEN327693:MEN393216 MEN393229:MEN458752 MEN458765:MEN524288 MEN524301:MEN589824 MEN589837:MEN655360 MEN655373:MEN720896 MEN720909:MEN786432 MEN786445:MEN851968 MEN851981:MEN917504 MEN917517:MEN983040 MEN983053:MEN1048576 MOJ13:MOJ65536 MOJ65549:MOJ131072 MOJ131085:MOJ196608 MOJ196621:MOJ262144 MOJ262157:MOJ327680 MOJ327693:MOJ393216 MOJ393229:MOJ458752 MOJ458765:MOJ524288 MOJ524301:MOJ589824 MOJ589837:MOJ655360 MOJ655373:MOJ720896 MOJ720909:MOJ786432 MOJ786445:MOJ851968 MOJ851981:MOJ917504 MOJ917517:MOJ983040 MOJ983053:MOJ1048576 MYF13:MYF65536 MYF65549:MYF131072 MYF131085:MYF196608 MYF196621:MYF262144 MYF262157:MYF327680 MYF327693:MYF393216 MYF393229:MYF458752 MYF458765:MYF524288 MYF524301:MYF589824 MYF589837:MYF655360 MYF655373:MYF720896 MYF720909:MYF786432 MYF786445:MYF851968 MYF851981:MYF917504 MYF917517:MYF983040 MYF983053:MYF1048576 NIB13:NIB65536 NIB65549:NIB131072 NIB131085:NIB196608 NIB196621:NIB262144 NIB262157:NIB327680 NIB327693:NIB393216 NIB393229:NIB458752 NIB458765:NIB524288 NIB524301:NIB589824 NIB589837:NIB655360 NIB655373:NIB720896 NIB720909:NIB786432 NIB786445:NIB851968 NIB851981:NIB917504 NIB917517:NIB983040 NIB983053:NIB1048576 NRX13:NRX65536 NRX65549:NRX131072 NRX131085:NRX196608 NRX196621:NRX262144 NRX262157:NRX327680 NRX327693:NRX393216 NRX393229:NRX458752 NRX458765:NRX524288 NRX524301:NRX589824 NRX589837:NRX655360 NRX655373:NRX720896 NRX720909:NRX786432 NRX786445:NRX851968 NRX851981:NRX917504 NRX917517:NRX983040 NRX983053:NRX1048576 OBT13:OBT65536 OBT65549:OBT131072 OBT131085:OBT196608 OBT196621:OBT262144 OBT262157:OBT327680 OBT327693:OBT393216 OBT393229:OBT458752 OBT458765:OBT524288 OBT524301:OBT589824 OBT589837:OBT655360 OBT655373:OBT720896 OBT720909:OBT786432 OBT786445:OBT851968 OBT851981:OBT917504 OBT917517:OBT983040 OBT983053:OBT1048576 OLP13:OLP65536 OLP65549:OLP131072 OLP131085:OLP196608 OLP196621:OLP262144 OLP262157:OLP327680 OLP327693:OLP393216 OLP393229:OLP458752 OLP458765:OLP524288 OLP524301:OLP589824 OLP589837:OLP655360 OLP655373:OLP720896 OLP720909:OLP786432 OLP786445:OLP851968 OLP851981:OLP917504 OLP917517:OLP983040 OLP983053:OLP1048576 OVL13:OVL65536 OVL65549:OVL131072 OVL131085:OVL196608 OVL196621:OVL262144 OVL262157:OVL327680 OVL327693:OVL393216 OVL393229:OVL458752 OVL458765:OVL524288 OVL524301:OVL589824 OVL589837:OVL655360 OVL655373:OVL720896 OVL720909:OVL786432 OVL786445:OVL851968 OVL851981:OVL917504 OVL917517:OVL983040 OVL983053:OVL1048576 PFH13:PFH65536 PFH65549:PFH131072 PFH131085:PFH196608 PFH196621:PFH262144 PFH262157:PFH327680 PFH327693:PFH393216 PFH393229:PFH458752 PFH458765:PFH524288 PFH524301:PFH589824 PFH589837:PFH655360 PFH655373:PFH720896 PFH720909:PFH786432 PFH786445:PFH851968 PFH851981:PFH917504 PFH917517:PFH983040 PFH983053:PFH1048576 PPD13:PPD65536 PPD65549:PPD131072 PPD131085:PPD196608 PPD196621:PPD262144 PPD262157:PPD327680 PPD327693:PPD393216 PPD393229:PPD458752 PPD458765:PPD524288 PPD524301:PPD589824 PPD589837:PPD655360 PPD655373:PPD720896 PPD720909:PPD786432 PPD786445:PPD851968 PPD851981:PPD917504 PPD917517:PPD983040 PPD983053:PPD1048576 PYZ13:PYZ65536 PYZ65549:PYZ131072 PYZ131085:PYZ196608 PYZ196621:PYZ262144 PYZ262157:PYZ327680 PYZ327693:PYZ393216 PYZ393229:PYZ458752 PYZ458765:PYZ524288 PYZ524301:PYZ589824 PYZ589837:PYZ655360 PYZ655373:PYZ720896 PYZ720909:PYZ786432 PYZ786445:PYZ851968 PYZ851981:PYZ917504 PYZ917517:PYZ983040 PYZ983053:PYZ1048576 QIV13:QIV65536 QIV65549:QIV131072 QIV131085:QIV196608 QIV196621:QIV262144 QIV262157:QIV327680 QIV327693:QIV393216 QIV393229:QIV458752 QIV458765:QIV524288 QIV524301:QIV589824 QIV589837:QIV655360 QIV655373:QIV720896 QIV720909:QIV786432 QIV786445:QIV851968 QIV851981:QIV917504 QIV917517:QIV983040 QIV983053:QIV1048576 QSR13:QSR65536 QSR65549:QSR131072 QSR131085:QSR196608 QSR196621:QSR262144 QSR262157:QSR327680 QSR327693:QSR393216 QSR393229:QSR458752 QSR458765:QSR524288 QSR524301:QSR589824 QSR589837:QSR655360 QSR655373:QSR720896 QSR720909:QSR786432 QSR786445:QSR851968 QSR851981:QSR917504 QSR917517:QSR983040 QSR983053:QSR1048576 RCN13:RCN65536 RCN65549:RCN131072 RCN131085:RCN196608 RCN196621:RCN262144 RCN262157:RCN327680 RCN327693:RCN393216 RCN393229:RCN458752 RCN458765:RCN524288 RCN524301:RCN589824 RCN589837:RCN655360 RCN655373:RCN720896 RCN720909:RCN786432 RCN786445:RCN851968 RCN851981:RCN917504 RCN917517:RCN983040 RCN983053:RCN1048576 RMJ13:RMJ65536 RMJ65549:RMJ131072 RMJ131085:RMJ196608 RMJ196621:RMJ262144 RMJ262157:RMJ327680 RMJ327693:RMJ393216 RMJ393229:RMJ458752 RMJ458765:RMJ524288 RMJ524301:RMJ589824 RMJ589837:RMJ655360 RMJ655373:RMJ720896 RMJ720909:RMJ786432 RMJ786445:RMJ851968 RMJ851981:RMJ917504 RMJ917517:RMJ983040 RMJ983053:RMJ1048576 RWF13:RWF65536 RWF65549:RWF131072 RWF131085:RWF196608 RWF196621:RWF262144 RWF262157:RWF327680 RWF327693:RWF393216 RWF393229:RWF458752 RWF458765:RWF524288 RWF524301:RWF589824 RWF589837:RWF655360 RWF655373:RWF720896 RWF720909:RWF786432 RWF786445:RWF851968 RWF851981:RWF917504 RWF917517:RWF983040 RWF983053:RWF1048576 SGB13:SGB65536 SGB65549:SGB131072 SGB131085:SGB196608 SGB196621:SGB262144 SGB262157:SGB327680 SGB327693:SGB393216 SGB393229:SGB458752 SGB458765:SGB524288 SGB524301:SGB589824 SGB589837:SGB655360 SGB655373:SGB720896 SGB720909:SGB786432 SGB786445:SGB851968 SGB851981:SGB917504 SGB917517:SGB983040 SGB983053:SGB1048576 SPX13:SPX65536 SPX65549:SPX131072 SPX131085:SPX196608 SPX196621:SPX262144 SPX262157:SPX327680 SPX327693:SPX393216 SPX393229:SPX458752 SPX458765:SPX524288 SPX524301:SPX589824 SPX589837:SPX655360 SPX655373:SPX720896 SPX720909:SPX786432 SPX786445:SPX851968 SPX851981:SPX917504 SPX917517:SPX983040 SPX983053:SPX1048576 SZT13:SZT65536 SZT65549:SZT131072 SZT131085:SZT196608 SZT196621:SZT262144 SZT262157:SZT327680 SZT327693:SZT393216 SZT393229:SZT458752 SZT458765:SZT524288 SZT524301:SZT589824 SZT589837:SZT655360 SZT655373:SZT720896 SZT720909:SZT786432 SZT786445:SZT851968 SZT851981:SZT917504 SZT917517:SZT983040 SZT983053:SZT1048576 TJP13:TJP65536 TJP65549:TJP131072 TJP131085:TJP196608 TJP196621:TJP262144 TJP262157:TJP327680 TJP327693:TJP393216 TJP393229:TJP458752 TJP458765:TJP524288 TJP524301:TJP589824 TJP589837:TJP655360 TJP655373:TJP720896 TJP720909:TJP786432 TJP786445:TJP851968 TJP851981:TJP917504 TJP917517:TJP983040 TJP983053:TJP1048576 TTL13:TTL65536 TTL65549:TTL131072 TTL131085:TTL196608 TTL196621:TTL262144 TTL262157:TTL327680 TTL327693:TTL393216 TTL393229:TTL458752 TTL458765:TTL524288 TTL524301:TTL589824 TTL589837:TTL655360 TTL655373:TTL720896 TTL720909:TTL786432 TTL786445:TTL851968 TTL851981:TTL917504 TTL917517:TTL983040 TTL983053:TTL1048576 UDH13:UDH65536 UDH65549:UDH131072 UDH131085:UDH196608 UDH196621:UDH262144 UDH262157:UDH327680 UDH327693:UDH393216 UDH393229:UDH458752 UDH458765:UDH524288 UDH524301:UDH589824 UDH589837:UDH655360 UDH655373:UDH720896 UDH720909:UDH786432 UDH786445:UDH851968 UDH851981:UDH917504 UDH917517:UDH983040 UDH983053:UDH1048576 UND13:UND65536 UND65549:UND131072 UND131085:UND196608 UND196621:UND262144 UND262157:UND327680 UND327693:UND393216 UND393229:UND458752 UND458765:UND524288 UND524301:UND589824 UND589837:UND655360 UND655373:UND720896 UND720909:UND786432 UND786445:UND851968 UND851981:UND917504 UND917517:UND983040 UND983053:UND1048576 UWZ13:UWZ65536 UWZ65549:UWZ131072 UWZ131085:UWZ196608 UWZ196621:UWZ262144 UWZ262157:UWZ327680 UWZ327693:UWZ393216 UWZ393229:UWZ458752 UWZ458765:UWZ524288 UWZ524301:UWZ589824 UWZ589837:UWZ655360 UWZ655373:UWZ720896 UWZ720909:UWZ786432 UWZ786445:UWZ851968 UWZ851981:UWZ917504 UWZ917517:UWZ983040 UWZ983053:UWZ1048576 VGV13:VGV65536 VGV65549:VGV131072 VGV131085:VGV196608 VGV196621:VGV262144 VGV262157:VGV327680 VGV327693:VGV393216 VGV393229:VGV458752 VGV458765:VGV524288 VGV524301:VGV589824 VGV589837:VGV655360 VGV655373:VGV720896 VGV720909:VGV786432 VGV786445:VGV851968 VGV851981:VGV917504 VGV917517:VGV983040 VGV983053:VGV1048576 VQR13:VQR65536 VQR65549:VQR131072 VQR131085:VQR196608 VQR196621:VQR262144 VQR262157:VQR327680 VQR327693:VQR393216 VQR393229:VQR458752 VQR458765:VQR524288 VQR524301:VQR589824 VQR589837:VQR655360 VQR655373:VQR720896 VQR720909:VQR786432 VQR786445:VQR851968 VQR851981:VQR917504 VQR917517:VQR983040 VQR983053:VQR1048576 WAN13:WAN65536 WAN65549:WAN131072 WAN131085:WAN196608 WAN196621:WAN262144 WAN262157:WAN327680 WAN327693:WAN393216 WAN393229:WAN458752 WAN458765:WAN524288 WAN524301:WAN589824 WAN589837:WAN655360 WAN655373:WAN720896 WAN720909:WAN786432 WAN786445:WAN851968 WAN851981:WAN917504 WAN917517:WAN983040 WAN983053:WAN1048576 WKJ13:WKJ65536 WKJ65549:WKJ131072 WKJ131085:WKJ196608 WKJ196621:WKJ262144 WKJ262157:WKJ327680 WKJ327693:WKJ393216 WKJ393229:WKJ458752 WKJ458765:WKJ524288 WKJ524301:WKJ589824 WKJ589837:WKJ655360 WKJ655373:WKJ720896 WKJ720909:WKJ786432 WKJ786445:WKJ851968 WKJ851981:WKJ917504 WKJ917517:WKJ983040 WKJ983053:WKJ1048576 WUF13:WUF65536 WUF65549:WUF131072 WUF131085:WUF196608 WUF196621:WUF262144 WUF262157:WUF327680 WUF327693:WUF393216 WUF393229:WUF458752 WUF458765:WUF524288 WUF524301:WUF589824 WUF589837:WUF655360 WUF655373:WUF720896 WUF720909:WUF786432 WUF786445:WUF851968 WUF851981:WUF917504 WUF917517:WUF983040 WUF983053:WUF1048576">
      <formula1>"01-工具书,02-专著,03-资料汇编,04-其他"</formula1>
    </dataValidation>
    <dataValidation type="list" allowBlank="1" showInputMessage="1" showErrorMessage="1" sqref="I1 HZ1 RV1 ABR1 ALN1 AVJ1 BFF1 BPB1 BYX1 CIT1 CSP1 DCL1 DMH1 DWD1 EFZ1 EPV1 EZR1 FJN1 FTJ1 GDF1 GNB1 GWX1 HGT1 HQP1 IAL1 IKH1 IUD1 JDZ1 JNV1 JXR1 KHN1 KRJ1 LBF1 LLB1 LUX1 MET1 MOP1 MYL1 NIH1 NSD1 OBZ1 OLV1 OVR1 PFN1 PPJ1 PZF1 QJB1 QSX1 RCT1 RMP1 RWL1 SGH1 SQD1 SZZ1 TJV1 TTR1 UDN1 UNJ1 UXF1 VHB1 VQX1 WAT1 WKP1 WUL1 I3:I7 I13:I65536 I65539:I65543 I65549:I131072 I131075:I131079 I131085:I196608 I196611:I196615 I196621:I262144 I262147:I262151 I262157:I327680 I327683:I327687 I327693:I393216 I393219:I393223 I393229:I458752 I458755:I458759 I458765:I524288 I524291:I524295 I524301:I589824 I589827:I589831 I589837:I655360 I655363:I655367 I655373:I720896 I720899:I720903 I720909:I786432 I786435:I786439 I786445:I851968 I851971:I851975 I851981:I917504 I917507:I917511 I917517:I983040 I983043:I983047 I983053:I1048576 HZ3:HZ7 HZ13:HZ65536 HZ65539:HZ65543 HZ65549:HZ131072 HZ131075:HZ131079 HZ131085:HZ196608 HZ196611:HZ196615 HZ196621:HZ262144 HZ262147:HZ262151 HZ262157:HZ327680 HZ327683:HZ327687 HZ327693:HZ393216 HZ393219:HZ393223 HZ393229:HZ458752 HZ458755:HZ458759 HZ458765:HZ524288 HZ524291:HZ524295 HZ524301:HZ589824 HZ589827:HZ589831 HZ589837:HZ655360 HZ655363:HZ655367 HZ655373:HZ720896 HZ720899:HZ720903 HZ720909:HZ786432 HZ786435:HZ786439 HZ786445:HZ851968 HZ851971:HZ851975 HZ851981:HZ917504 HZ917507:HZ917511 HZ917517:HZ983040 HZ983043:HZ983047 HZ983053:HZ1048576 RV3:RV7 RV13:RV65536 RV65539:RV65543 RV65549:RV131072 RV131075:RV131079 RV131085:RV196608 RV196611:RV196615 RV196621:RV262144 RV262147:RV262151 RV262157:RV327680 RV327683:RV327687 RV327693:RV393216 RV393219:RV393223 RV393229:RV458752 RV458755:RV458759 RV458765:RV524288 RV524291:RV524295 RV524301:RV589824 RV589827:RV589831 RV589837:RV655360 RV655363:RV655367 RV655373:RV720896 RV720899:RV720903 RV720909:RV786432 RV786435:RV786439 RV786445:RV851968 RV851971:RV851975 RV851981:RV917504 RV917507:RV917511 RV917517:RV983040 RV983043:RV983047 RV983053:RV1048576 ABR3:ABR7 ABR13:ABR65536 ABR65539:ABR65543 ABR65549:ABR131072 ABR131075:ABR131079 ABR131085:ABR196608 ABR196611:ABR196615 ABR196621:ABR262144 ABR262147:ABR262151 ABR262157:ABR327680 ABR327683:ABR327687 ABR327693:ABR393216 ABR393219:ABR393223 ABR393229:ABR458752 ABR458755:ABR458759 ABR458765:ABR524288 ABR524291:ABR524295 ABR524301:ABR589824 ABR589827:ABR589831 ABR589837:ABR655360 ABR655363:ABR655367 ABR655373:ABR720896 ABR720899:ABR720903 ABR720909:ABR786432 ABR786435:ABR786439 ABR786445:ABR851968 ABR851971:ABR851975 ABR851981:ABR917504 ABR917507:ABR917511 ABR917517:ABR983040 ABR983043:ABR983047 ABR983053:ABR1048576 ALN3:ALN7 ALN13:ALN65536 ALN65539:ALN65543 ALN65549:ALN131072 ALN131075:ALN131079 ALN131085:ALN196608 ALN196611:ALN196615 ALN196621:ALN262144 ALN262147:ALN262151 ALN262157:ALN327680 ALN327683:ALN327687 ALN327693:ALN393216 ALN393219:ALN393223 ALN393229:ALN458752 ALN458755:ALN458759 ALN458765:ALN524288 ALN524291:ALN524295 ALN524301:ALN589824 ALN589827:ALN589831 ALN589837:ALN655360 ALN655363:ALN655367 ALN655373:ALN720896 ALN720899:ALN720903 ALN720909:ALN786432 ALN786435:ALN786439 ALN786445:ALN851968 ALN851971:ALN851975 ALN851981:ALN917504 ALN917507:ALN917511 ALN917517:ALN983040 ALN983043:ALN983047 ALN983053:ALN1048576 AVJ3:AVJ7 AVJ13:AVJ65536 AVJ65539:AVJ65543 AVJ65549:AVJ131072 AVJ131075:AVJ131079 AVJ131085:AVJ196608 AVJ196611:AVJ196615 AVJ196621:AVJ262144 AVJ262147:AVJ262151 AVJ262157:AVJ327680 AVJ327683:AVJ327687 AVJ327693:AVJ393216 AVJ393219:AVJ393223 AVJ393229:AVJ458752 AVJ458755:AVJ458759 AVJ458765:AVJ524288 AVJ524291:AVJ524295 AVJ524301:AVJ589824 AVJ589827:AVJ589831 AVJ589837:AVJ655360 AVJ655363:AVJ655367 AVJ655373:AVJ720896 AVJ720899:AVJ720903 AVJ720909:AVJ786432 AVJ786435:AVJ786439 AVJ786445:AVJ851968 AVJ851971:AVJ851975 AVJ851981:AVJ917504 AVJ917507:AVJ917511 AVJ917517:AVJ983040 AVJ983043:AVJ983047 AVJ983053:AVJ1048576 BFF3:BFF7 BFF13:BFF65536 BFF65539:BFF65543 BFF65549:BFF131072 BFF131075:BFF131079 BFF131085:BFF196608 BFF196611:BFF196615 BFF196621:BFF262144 BFF262147:BFF262151 BFF262157:BFF327680 BFF327683:BFF327687 BFF327693:BFF393216 BFF393219:BFF393223 BFF393229:BFF458752 BFF458755:BFF458759 BFF458765:BFF524288 BFF524291:BFF524295 BFF524301:BFF589824 BFF589827:BFF589831 BFF589837:BFF655360 BFF655363:BFF655367 BFF655373:BFF720896 BFF720899:BFF720903 BFF720909:BFF786432 BFF786435:BFF786439 BFF786445:BFF851968 BFF851971:BFF851975 BFF851981:BFF917504 BFF917507:BFF917511 BFF917517:BFF983040 BFF983043:BFF983047 BFF983053:BFF1048576 BPB3:BPB7 BPB13:BPB65536 BPB65539:BPB65543 BPB65549:BPB131072 BPB131075:BPB131079 BPB131085:BPB196608 BPB196611:BPB196615 BPB196621:BPB262144 BPB262147:BPB262151 BPB262157:BPB327680 BPB327683:BPB327687 BPB327693:BPB393216 BPB393219:BPB393223 BPB393229:BPB458752 BPB458755:BPB458759 BPB458765:BPB524288 BPB524291:BPB524295 BPB524301:BPB589824 BPB589827:BPB589831 BPB589837:BPB655360 BPB655363:BPB655367 BPB655373:BPB720896 BPB720899:BPB720903 BPB720909:BPB786432 BPB786435:BPB786439 BPB786445:BPB851968 BPB851971:BPB851975 BPB851981:BPB917504 BPB917507:BPB917511 BPB917517:BPB983040 BPB983043:BPB983047 BPB983053:BPB1048576 BYX3:BYX7 BYX13:BYX65536 BYX65539:BYX65543 BYX65549:BYX131072 BYX131075:BYX131079 BYX131085:BYX196608 BYX196611:BYX196615 BYX196621:BYX262144 BYX262147:BYX262151 BYX262157:BYX327680 BYX327683:BYX327687 BYX327693:BYX393216 BYX393219:BYX393223 BYX393229:BYX458752 BYX458755:BYX458759 BYX458765:BYX524288 BYX524291:BYX524295 BYX524301:BYX589824 BYX589827:BYX589831 BYX589837:BYX655360 BYX655363:BYX655367 BYX655373:BYX720896 BYX720899:BYX720903 BYX720909:BYX786432 BYX786435:BYX786439 BYX786445:BYX851968 BYX851971:BYX851975 BYX851981:BYX917504 BYX917507:BYX917511 BYX917517:BYX983040 BYX983043:BYX983047 BYX983053:BYX1048576 CIT3:CIT7 CIT13:CIT65536 CIT65539:CIT65543 CIT65549:CIT131072 CIT131075:CIT131079 CIT131085:CIT196608 CIT196611:CIT196615 CIT196621:CIT262144 CIT262147:CIT262151 CIT262157:CIT327680 CIT327683:CIT327687 CIT327693:CIT393216 CIT393219:CIT393223 CIT393229:CIT458752 CIT458755:CIT458759 CIT458765:CIT524288 CIT524291:CIT524295 CIT524301:CIT589824 CIT589827:CIT589831 CIT589837:CIT655360 CIT655363:CIT655367 CIT655373:CIT720896 CIT720899:CIT720903 CIT720909:CIT786432 CIT786435:CIT786439 CIT786445:CIT851968 CIT851971:CIT851975 CIT851981:CIT917504 CIT917507:CIT917511 CIT917517:CIT983040 CIT983043:CIT983047 CIT983053:CIT1048576 CSP3:CSP7 CSP13:CSP65536 CSP65539:CSP65543 CSP65549:CSP131072 CSP131075:CSP131079 CSP131085:CSP196608 CSP196611:CSP196615 CSP196621:CSP262144 CSP262147:CSP262151 CSP262157:CSP327680 CSP327683:CSP327687 CSP327693:CSP393216 CSP393219:CSP393223 CSP393229:CSP458752 CSP458755:CSP458759 CSP458765:CSP524288 CSP524291:CSP524295 CSP524301:CSP589824 CSP589827:CSP589831 CSP589837:CSP655360 CSP655363:CSP655367 CSP655373:CSP720896 CSP720899:CSP720903 CSP720909:CSP786432 CSP786435:CSP786439 CSP786445:CSP851968 CSP851971:CSP851975 CSP851981:CSP917504 CSP917507:CSP917511 CSP917517:CSP983040 CSP983043:CSP983047 CSP983053:CSP1048576 DCL3:DCL7 DCL13:DCL65536 DCL65539:DCL65543 DCL65549:DCL131072 DCL131075:DCL131079 DCL131085:DCL196608 DCL196611:DCL196615 DCL196621:DCL262144 DCL262147:DCL262151 DCL262157:DCL327680 DCL327683:DCL327687 DCL327693:DCL393216 DCL393219:DCL393223 DCL393229:DCL458752 DCL458755:DCL458759 DCL458765:DCL524288 DCL524291:DCL524295 DCL524301:DCL589824 DCL589827:DCL589831 DCL589837:DCL655360 DCL655363:DCL655367 DCL655373:DCL720896 DCL720899:DCL720903 DCL720909:DCL786432 DCL786435:DCL786439 DCL786445:DCL851968 DCL851971:DCL851975 DCL851981:DCL917504 DCL917507:DCL917511 DCL917517:DCL983040 DCL983043:DCL983047 DCL983053:DCL1048576 DMH3:DMH7 DMH13:DMH65536 DMH65539:DMH65543 DMH65549:DMH131072 DMH131075:DMH131079 DMH131085:DMH196608 DMH196611:DMH196615 DMH196621:DMH262144 DMH262147:DMH262151 DMH262157:DMH327680 DMH327683:DMH327687 DMH327693:DMH393216 DMH393219:DMH393223 DMH393229:DMH458752 DMH458755:DMH458759 DMH458765:DMH524288 DMH524291:DMH524295 DMH524301:DMH589824 DMH589827:DMH589831 DMH589837:DMH655360 DMH655363:DMH655367 DMH655373:DMH720896 DMH720899:DMH720903 DMH720909:DMH786432 DMH786435:DMH786439 DMH786445:DMH851968 DMH851971:DMH851975 DMH851981:DMH917504 DMH917507:DMH917511 DMH917517:DMH983040 DMH983043:DMH983047 DMH983053:DMH1048576 DWD3:DWD7 DWD13:DWD65536 DWD65539:DWD65543 DWD65549:DWD131072 DWD131075:DWD131079 DWD131085:DWD196608 DWD196611:DWD196615 DWD196621:DWD262144 DWD262147:DWD262151 DWD262157:DWD327680 DWD327683:DWD327687 DWD327693:DWD393216 DWD393219:DWD393223 DWD393229:DWD458752 DWD458755:DWD458759 DWD458765:DWD524288 DWD524291:DWD524295 DWD524301:DWD589824 DWD589827:DWD589831 DWD589837:DWD655360 DWD655363:DWD655367 DWD655373:DWD720896 DWD720899:DWD720903 DWD720909:DWD786432 DWD786435:DWD786439 DWD786445:DWD851968 DWD851971:DWD851975 DWD851981:DWD917504 DWD917507:DWD917511 DWD917517:DWD983040 DWD983043:DWD983047 DWD983053:DWD1048576 EFZ3:EFZ7 EFZ13:EFZ65536 EFZ65539:EFZ65543 EFZ65549:EFZ131072 EFZ131075:EFZ131079 EFZ131085:EFZ196608 EFZ196611:EFZ196615 EFZ196621:EFZ262144 EFZ262147:EFZ262151 EFZ262157:EFZ327680 EFZ327683:EFZ327687 EFZ327693:EFZ393216 EFZ393219:EFZ393223 EFZ393229:EFZ458752 EFZ458755:EFZ458759 EFZ458765:EFZ524288 EFZ524291:EFZ524295 EFZ524301:EFZ589824 EFZ589827:EFZ589831 EFZ589837:EFZ655360 EFZ655363:EFZ655367 EFZ655373:EFZ720896 EFZ720899:EFZ720903 EFZ720909:EFZ786432 EFZ786435:EFZ786439 EFZ786445:EFZ851968 EFZ851971:EFZ851975 EFZ851981:EFZ917504 EFZ917507:EFZ917511 EFZ917517:EFZ983040 EFZ983043:EFZ983047 EFZ983053:EFZ1048576 EPV3:EPV7 EPV13:EPV65536 EPV65539:EPV65543 EPV65549:EPV131072 EPV131075:EPV131079 EPV131085:EPV196608 EPV196611:EPV196615 EPV196621:EPV262144 EPV262147:EPV262151 EPV262157:EPV327680 EPV327683:EPV327687 EPV327693:EPV393216 EPV393219:EPV393223 EPV393229:EPV458752 EPV458755:EPV458759 EPV458765:EPV524288 EPV524291:EPV524295 EPV524301:EPV589824 EPV589827:EPV589831 EPV589837:EPV655360 EPV655363:EPV655367 EPV655373:EPV720896 EPV720899:EPV720903 EPV720909:EPV786432 EPV786435:EPV786439 EPV786445:EPV851968 EPV851971:EPV851975 EPV851981:EPV917504 EPV917507:EPV917511 EPV917517:EPV983040 EPV983043:EPV983047 EPV983053:EPV1048576 EZR3:EZR7 EZR13:EZR65536 EZR65539:EZR65543 EZR65549:EZR131072 EZR131075:EZR131079 EZR131085:EZR196608 EZR196611:EZR196615 EZR196621:EZR262144 EZR262147:EZR262151 EZR262157:EZR327680 EZR327683:EZR327687 EZR327693:EZR393216 EZR393219:EZR393223 EZR393229:EZR458752 EZR458755:EZR458759 EZR458765:EZR524288 EZR524291:EZR524295 EZR524301:EZR589824 EZR589827:EZR589831 EZR589837:EZR655360 EZR655363:EZR655367 EZR655373:EZR720896 EZR720899:EZR720903 EZR720909:EZR786432 EZR786435:EZR786439 EZR786445:EZR851968 EZR851971:EZR851975 EZR851981:EZR917504 EZR917507:EZR917511 EZR917517:EZR983040 EZR983043:EZR983047 EZR983053:EZR1048576 FJN3:FJN7 FJN13:FJN65536 FJN65539:FJN65543 FJN65549:FJN131072 FJN131075:FJN131079 FJN131085:FJN196608 FJN196611:FJN196615 FJN196621:FJN262144 FJN262147:FJN262151 FJN262157:FJN327680 FJN327683:FJN327687 FJN327693:FJN393216 FJN393219:FJN393223 FJN393229:FJN458752 FJN458755:FJN458759 FJN458765:FJN524288 FJN524291:FJN524295 FJN524301:FJN589824 FJN589827:FJN589831 FJN589837:FJN655360 FJN655363:FJN655367 FJN655373:FJN720896 FJN720899:FJN720903 FJN720909:FJN786432 FJN786435:FJN786439 FJN786445:FJN851968 FJN851971:FJN851975 FJN851981:FJN917504 FJN917507:FJN917511 FJN917517:FJN983040 FJN983043:FJN983047 FJN983053:FJN1048576 FTJ3:FTJ7 FTJ13:FTJ65536 FTJ65539:FTJ65543 FTJ65549:FTJ131072 FTJ131075:FTJ131079 FTJ131085:FTJ196608 FTJ196611:FTJ196615 FTJ196621:FTJ262144 FTJ262147:FTJ262151 FTJ262157:FTJ327680 FTJ327683:FTJ327687 FTJ327693:FTJ393216 FTJ393219:FTJ393223 FTJ393229:FTJ458752 FTJ458755:FTJ458759 FTJ458765:FTJ524288 FTJ524291:FTJ524295 FTJ524301:FTJ589824 FTJ589827:FTJ589831 FTJ589837:FTJ655360 FTJ655363:FTJ655367 FTJ655373:FTJ720896 FTJ720899:FTJ720903 FTJ720909:FTJ786432 FTJ786435:FTJ786439 FTJ786445:FTJ851968 FTJ851971:FTJ851975 FTJ851981:FTJ917504 FTJ917507:FTJ917511 FTJ917517:FTJ983040 FTJ983043:FTJ983047 FTJ983053:FTJ1048576 GDF3:GDF7 GDF13:GDF65536 GDF65539:GDF65543 GDF65549:GDF131072 GDF131075:GDF131079 GDF131085:GDF196608 GDF196611:GDF196615 GDF196621:GDF262144 GDF262147:GDF262151 GDF262157:GDF327680 GDF327683:GDF327687 GDF327693:GDF393216 GDF393219:GDF393223 GDF393229:GDF458752 GDF458755:GDF458759 GDF458765:GDF524288 GDF524291:GDF524295 GDF524301:GDF589824 GDF589827:GDF589831 GDF589837:GDF655360 GDF655363:GDF655367 GDF655373:GDF720896 GDF720899:GDF720903 GDF720909:GDF786432 GDF786435:GDF786439 GDF786445:GDF851968 GDF851971:GDF851975 GDF851981:GDF917504 GDF917507:GDF917511 GDF917517:GDF983040 GDF983043:GDF983047 GDF983053:GDF1048576 GNB3:GNB7 GNB13:GNB65536 GNB65539:GNB65543 GNB65549:GNB131072 GNB131075:GNB131079 GNB131085:GNB196608 GNB196611:GNB196615 GNB196621:GNB262144 GNB262147:GNB262151 GNB262157:GNB327680 GNB327683:GNB327687 GNB327693:GNB393216 GNB393219:GNB393223 GNB393229:GNB458752 GNB458755:GNB458759 GNB458765:GNB524288 GNB524291:GNB524295 GNB524301:GNB589824 GNB589827:GNB589831 GNB589837:GNB655360 GNB655363:GNB655367 GNB655373:GNB720896 GNB720899:GNB720903 GNB720909:GNB786432 GNB786435:GNB786439 GNB786445:GNB851968 GNB851971:GNB851975 GNB851981:GNB917504 GNB917507:GNB917511 GNB917517:GNB983040 GNB983043:GNB983047 GNB983053:GNB1048576 GWX3:GWX7 GWX13:GWX65536 GWX65539:GWX65543 GWX65549:GWX131072 GWX131075:GWX131079 GWX131085:GWX196608 GWX196611:GWX196615 GWX196621:GWX262144 GWX262147:GWX262151 GWX262157:GWX327680 GWX327683:GWX327687 GWX327693:GWX393216 GWX393219:GWX393223 GWX393229:GWX458752 GWX458755:GWX458759 GWX458765:GWX524288 GWX524291:GWX524295 GWX524301:GWX589824 GWX589827:GWX589831 GWX589837:GWX655360 GWX655363:GWX655367 GWX655373:GWX720896 GWX720899:GWX720903 GWX720909:GWX786432 GWX786435:GWX786439 GWX786445:GWX851968 GWX851971:GWX851975 GWX851981:GWX917504 GWX917507:GWX917511 GWX917517:GWX983040 GWX983043:GWX983047 GWX983053:GWX1048576 HGT3:HGT7 HGT13:HGT65536 HGT65539:HGT65543 HGT65549:HGT131072 HGT131075:HGT131079 HGT131085:HGT196608 HGT196611:HGT196615 HGT196621:HGT262144 HGT262147:HGT262151 HGT262157:HGT327680 HGT327683:HGT327687 HGT327693:HGT393216 HGT393219:HGT393223 HGT393229:HGT458752 HGT458755:HGT458759 HGT458765:HGT524288 HGT524291:HGT524295 HGT524301:HGT589824 HGT589827:HGT589831 HGT589837:HGT655360 HGT655363:HGT655367 HGT655373:HGT720896 HGT720899:HGT720903 HGT720909:HGT786432 HGT786435:HGT786439 HGT786445:HGT851968 HGT851971:HGT851975 HGT851981:HGT917504 HGT917507:HGT917511 HGT917517:HGT983040 HGT983043:HGT983047 HGT983053:HGT1048576 HQP3:HQP7 HQP13:HQP65536 HQP65539:HQP65543 HQP65549:HQP131072 HQP131075:HQP131079 HQP131085:HQP196608 HQP196611:HQP196615 HQP196621:HQP262144 HQP262147:HQP262151 HQP262157:HQP327680 HQP327683:HQP327687 HQP327693:HQP393216 HQP393219:HQP393223 HQP393229:HQP458752 HQP458755:HQP458759 HQP458765:HQP524288 HQP524291:HQP524295 HQP524301:HQP589824 HQP589827:HQP589831 HQP589837:HQP655360 HQP655363:HQP655367 HQP655373:HQP720896 HQP720899:HQP720903 HQP720909:HQP786432 HQP786435:HQP786439 HQP786445:HQP851968 HQP851971:HQP851975 HQP851981:HQP917504 HQP917507:HQP917511 HQP917517:HQP983040 HQP983043:HQP983047 HQP983053:HQP1048576 IAL3:IAL7 IAL13:IAL65536 IAL65539:IAL65543 IAL65549:IAL131072 IAL131075:IAL131079 IAL131085:IAL196608 IAL196611:IAL196615 IAL196621:IAL262144 IAL262147:IAL262151 IAL262157:IAL327680 IAL327683:IAL327687 IAL327693:IAL393216 IAL393219:IAL393223 IAL393229:IAL458752 IAL458755:IAL458759 IAL458765:IAL524288 IAL524291:IAL524295 IAL524301:IAL589824 IAL589827:IAL589831 IAL589837:IAL655360 IAL655363:IAL655367 IAL655373:IAL720896 IAL720899:IAL720903 IAL720909:IAL786432 IAL786435:IAL786439 IAL786445:IAL851968 IAL851971:IAL851975 IAL851981:IAL917504 IAL917507:IAL917511 IAL917517:IAL983040 IAL983043:IAL983047 IAL983053:IAL1048576 IKH3:IKH7 IKH13:IKH65536 IKH65539:IKH65543 IKH65549:IKH131072 IKH131075:IKH131079 IKH131085:IKH196608 IKH196611:IKH196615 IKH196621:IKH262144 IKH262147:IKH262151 IKH262157:IKH327680 IKH327683:IKH327687 IKH327693:IKH393216 IKH393219:IKH393223 IKH393229:IKH458752 IKH458755:IKH458759 IKH458765:IKH524288 IKH524291:IKH524295 IKH524301:IKH589824 IKH589827:IKH589831 IKH589837:IKH655360 IKH655363:IKH655367 IKH655373:IKH720896 IKH720899:IKH720903 IKH720909:IKH786432 IKH786435:IKH786439 IKH786445:IKH851968 IKH851971:IKH851975 IKH851981:IKH917504 IKH917507:IKH917511 IKH917517:IKH983040 IKH983043:IKH983047 IKH983053:IKH1048576 IUD3:IUD7 IUD13:IUD65536 IUD65539:IUD65543 IUD65549:IUD131072 IUD131075:IUD131079 IUD131085:IUD196608 IUD196611:IUD196615 IUD196621:IUD262144 IUD262147:IUD262151 IUD262157:IUD327680 IUD327683:IUD327687 IUD327693:IUD393216 IUD393219:IUD393223 IUD393229:IUD458752 IUD458755:IUD458759 IUD458765:IUD524288 IUD524291:IUD524295 IUD524301:IUD589824 IUD589827:IUD589831 IUD589837:IUD655360 IUD655363:IUD655367 IUD655373:IUD720896 IUD720899:IUD720903 IUD720909:IUD786432 IUD786435:IUD786439 IUD786445:IUD851968 IUD851971:IUD851975 IUD851981:IUD917504 IUD917507:IUD917511 IUD917517:IUD983040 IUD983043:IUD983047 IUD983053:IUD1048576 JDZ3:JDZ7 JDZ13:JDZ65536 JDZ65539:JDZ65543 JDZ65549:JDZ131072 JDZ131075:JDZ131079 JDZ131085:JDZ196608 JDZ196611:JDZ196615 JDZ196621:JDZ262144 JDZ262147:JDZ262151 JDZ262157:JDZ327680 JDZ327683:JDZ327687 JDZ327693:JDZ393216 JDZ393219:JDZ393223 JDZ393229:JDZ458752 JDZ458755:JDZ458759 JDZ458765:JDZ524288 JDZ524291:JDZ524295 JDZ524301:JDZ589824 JDZ589827:JDZ589831 JDZ589837:JDZ655360 JDZ655363:JDZ655367 JDZ655373:JDZ720896 JDZ720899:JDZ720903 JDZ720909:JDZ786432 JDZ786435:JDZ786439 JDZ786445:JDZ851968 JDZ851971:JDZ851975 JDZ851981:JDZ917504 JDZ917507:JDZ917511 JDZ917517:JDZ983040 JDZ983043:JDZ983047 JDZ983053:JDZ1048576 JNV3:JNV7 JNV13:JNV65536 JNV65539:JNV65543 JNV65549:JNV131072 JNV131075:JNV131079 JNV131085:JNV196608 JNV196611:JNV196615 JNV196621:JNV262144 JNV262147:JNV262151 JNV262157:JNV327680 JNV327683:JNV327687 JNV327693:JNV393216 JNV393219:JNV393223 JNV393229:JNV458752 JNV458755:JNV458759 JNV458765:JNV524288 JNV524291:JNV524295 JNV524301:JNV589824 JNV589827:JNV589831 JNV589837:JNV655360 JNV655363:JNV655367 JNV655373:JNV720896 JNV720899:JNV720903 JNV720909:JNV786432 JNV786435:JNV786439 JNV786445:JNV851968 JNV851971:JNV851975 JNV851981:JNV917504 JNV917507:JNV917511 JNV917517:JNV983040 JNV983043:JNV983047 JNV983053:JNV1048576 JXR3:JXR7 JXR13:JXR65536 JXR65539:JXR65543 JXR65549:JXR131072 JXR131075:JXR131079 JXR131085:JXR196608 JXR196611:JXR196615 JXR196621:JXR262144 JXR262147:JXR262151 JXR262157:JXR327680 JXR327683:JXR327687 JXR327693:JXR393216 JXR393219:JXR393223 JXR393229:JXR458752 JXR458755:JXR458759 JXR458765:JXR524288 JXR524291:JXR524295 JXR524301:JXR589824 JXR589827:JXR589831 JXR589837:JXR655360 JXR655363:JXR655367 JXR655373:JXR720896 JXR720899:JXR720903 JXR720909:JXR786432 JXR786435:JXR786439 JXR786445:JXR851968 JXR851971:JXR851975 JXR851981:JXR917504 JXR917507:JXR917511 JXR917517:JXR983040 JXR983043:JXR983047 JXR983053:JXR1048576 KHN3:KHN7 KHN13:KHN65536 KHN65539:KHN65543 KHN65549:KHN131072 KHN131075:KHN131079 KHN131085:KHN196608 KHN196611:KHN196615 KHN196621:KHN262144 KHN262147:KHN262151 KHN262157:KHN327680 KHN327683:KHN327687 KHN327693:KHN393216 KHN393219:KHN393223 KHN393229:KHN458752 KHN458755:KHN458759 KHN458765:KHN524288 KHN524291:KHN524295 KHN524301:KHN589824 KHN589827:KHN589831 KHN589837:KHN655360 KHN655363:KHN655367 KHN655373:KHN720896 KHN720899:KHN720903 KHN720909:KHN786432 KHN786435:KHN786439 KHN786445:KHN851968 KHN851971:KHN851975 KHN851981:KHN917504 KHN917507:KHN917511 KHN917517:KHN983040 KHN983043:KHN983047 KHN983053:KHN1048576 KRJ3:KRJ7 KRJ13:KRJ65536 KRJ65539:KRJ65543 KRJ65549:KRJ131072 KRJ131075:KRJ131079 KRJ131085:KRJ196608 KRJ196611:KRJ196615 KRJ196621:KRJ262144 KRJ262147:KRJ262151 KRJ262157:KRJ327680 KRJ327683:KRJ327687 KRJ327693:KRJ393216 KRJ393219:KRJ393223 KRJ393229:KRJ458752 KRJ458755:KRJ458759 KRJ458765:KRJ524288 KRJ524291:KRJ524295 KRJ524301:KRJ589824 KRJ589827:KRJ589831 KRJ589837:KRJ655360 KRJ655363:KRJ655367 KRJ655373:KRJ720896 KRJ720899:KRJ720903 KRJ720909:KRJ786432 KRJ786435:KRJ786439 KRJ786445:KRJ851968 KRJ851971:KRJ851975 KRJ851981:KRJ917504 KRJ917507:KRJ917511 KRJ917517:KRJ983040 KRJ983043:KRJ983047 KRJ983053:KRJ1048576 LBF3:LBF7 LBF13:LBF65536 LBF65539:LBF65543 LBF65549:LBF131072 LBF131075:LBF131079 LBF131085:LBF196608 LBF196611:LBF196615 LBF196621:LBF262144 LBF262147:LBF262151 LBF262157:LBF327680 LBF327683:LBF327687 LBF327693:LBF393216 LBF393219:LBF393223 LBF393229:LBF458752 LBF458755:LBF458759 LBF458765:LBF524288 LBF524291:LBF524295 LBF524301:LBF589824 LBF589827:LBF589831 LBF589837:LBF655360 LBF655363:LBF655367 LBF655373:LBF720896 LBF720899:LBF720903 LBF720909:LBF786432 LBF786435:LBF786439 LBF786445:LBF851968 LBF851971:LBF851975 LBF851981:LBF917504 LBF917507:LBF917511 LBF917517:LBF983040 LBF983043:LBF983047 LBF983053:LBF1048576 LLB3:LLB7 LLB13:LLB65536 LLB65539:LLB65543 LLB65549:LLB131072 LLB131075:LLB131079 LLB131085:LLB196608 LLB196611:LLB196615 LLB196621:LLB262144 LLB262147:LLB262151 LLB262157:LLB327680 LLB327683:LLB327687 LLB327693:LLB393216 LLB393219:LLB393223 LLB393229:LLB458752 LLB458755:LLB458759 LLB458765:LLB524288 LLB524291:LLB524295 LLB524301:LLB589824 LLB589827:LLB589831 LLB589837:LLB655360 LLB655363:LLB655367 LLB655373:LLB720896 LLB720899:LLB720903 LLB720909:LLB786432 LLB786435:LLB786439 LLB786445:LLB851968 LLB851971:LLB851975 LLB851981:LLB917504 LLB917507:LLB917511 LLB917517:LLB983040 LLB983043:LLB983047 LLB983053:LLB1048576 LUX3:LUX7 LUX13:LUX65536 LUX65539:LUX65543 LUX65549:LUX131072 LUX131075:LUX131079 LUX131085:LUX196608 LUX196611:LUX196615 LUX196621:LUX262144 LUX262147:LUX262151 LUX262157:LUX327680 LUX327683:LUX327687 LUX327693:LUX393216 LUX393219:LUX393223 LUX393229:LUX458752 LUX458755:LUX458759 LUX458765:LUX524288 LUX524291:LUX524295 LUX524301:LUX589824 LUX589827:LUX589831 LUX589837:LUX655360 LUX655363:LUX655367 LUX655373:LUX720896 LUX720899:LUX720903 LUX720909:LUX786432 LUX786435:LUX786439 LUX786445:LUX851968 LUX851971:LUX851975 LUX851981:LUX917504 LUX917507:LUX917511 LUX917517:LUX983040 LUX983043:LUX983047 LUX983053:LUX1048576 MET3:MET7 MET13:MET65536 MET65539:MET65543 MET65549:MET131072 MET131075:MET131079 MET131085:MET196608 MET196611:MET196615 MET196621:MET262144 MET262147:MET262151 MET262157:MET327680 MET327683:MET327687 MET327693:MET393216 MET393219:MET393223 MET393229:MET458752 MET458755:MET458759 MET458765:MET524288 MET524291:MET524295 MET524301:MET589824 MET589827:MET589831 MET589837:MET655360 MET655363:MET655367 MET655373:MET720896 MET720899:MET720903 MET720909:MET786432 MET786435:MET786439 MET786445:MET851968 MET851971:MET851975 MET851981:MET917504 MET917507:MET917511 MET917517:MET983040 MET983043:MET983047 MET983053:MET1048576 MOP3:MOP7 MOP13:MOP65536 MOP65539:MOP65543 MOP65549:MOP131072 MOP131075:MOP131079 MOP131085:MOP196608 MOP196611:MOP196615 MOP196621:MOP262144 MOP262147:MOP262151 MOP262157:MOP327680 MOP327683:MOP327687 MOP327693:MOP393216 MOP393219:MOP393223 MOP393229:MOP458752 MOP458755:MOP458759 MOP458765:MOP524288 MOP524291:MOP524295 MOP524301:MOP589824 MOP589827:MOP589831 MOP589837:MOP655360 MOP655363:MOP655367 MOP655373:MOP720896 MOP720899:MOP720903 MOP720909:MOP786432 MOP786435:MOP786439 MOP786445:MOP851968 MOP851971:MOP851975 MOP851981:MOP917504 MOP917507:MOP917511 MOP917517:MOP983040 MOP983043:MOP983047 MOP983053:MOP1048576 MYL3:MYL7 MYL13:MYL65536 MYL65539:MYL65543 MYL65549:MYL131072 MYL131075:MYL131079 MYL131085:MYL196608 MYL196611:MYL196615 MYL196621:MYL262144 MYL262147:MYL262151 MYL262157:MYL327680 MYL327683:MYL327687 MYL327693:MYL393216 MYL393219:MYL393223 MYL393229:MYL458752 MYL458755:MYL458759 MYL458765:MYL524288 MYL524291:MYL524295 MYL524301:MYL589824 MYL589827:MYL589831 MYL589837:MYL655360 MYL655363:MYL655367 MYL655373:MYL720896 MYL720899:MYL720903 MYL720909:MYL786432 MYL786435:MYL786439 MYL786445:MYL851968 MYL851971:MYL851975 MYL851981:MYL917504 MYL917507:MYL917511 MYL917517:MYL983040 MYL983043:MYL983047 MYL983053:MYL1048576 NIH3:NIH7 NIH13:NIH65536 NIH65539:NIH65543 NIH65549:NIH131072 NIH131075:NIH131079 NIH131085:NIH196608 NIH196611:NIH196615 NIH196621:NIH262144 NIH262147:NIH262151 NIH262157:NIH327680 NIH327683:NIH327687 NIH327693:NIH393216 NIH393219:NIH393223 NIH393229:NIH458752 NIH458755:NIH458759 NIH458765:NIH524288 NIH524291:NIH524295 NIH524301:NIH589824 NIH589827:NIH589831 NIH589837:NIH655360 NIH655363:NIH655367 NIH655373:NIH720896 NIH720899:NIH720903 NIH720909:NIH786432 NIH786435:NIH786439 NIH786445:NIH851968 NIH851971:NIH851975 NIH851981:NIH917504 NIH917507:NIH917511 NIH917517:NIH983040 NIH983043:NIH983047 NIH983053:NIH1048576 NSD3:NSD7 NSD13:NSD65536 NSD65539:NSD65543 NSD65549:NSD131072 NSD131075:NSD131079 NSD131085:NSD196608 NSD196611:NSD196615 NSD196621:NSD262144 NSD262147:NSD262151 NSD262157:NSD327680 NSD327683:NSD327687 NSD327693:NSD393216 NSD393219:NSD393223 NSD393229:NSD458752 NSD458755:NSD458759 NSD458765:NSD524288 NSD524291:NSD524295 NSD524301:NSD589824 NSD589827:NSD589831 NSD589837:NSD655360 NSD655363:NSD655367 NSD655373:NSD720896 NSD720899:NSD720903 NSD720909:NSD786432 NSD786435:NSD786439 NSD786445:NSD851968 NSD851971:NSD851975 NSD851981:NSD917504 NSD917507:NSD917511 NSD917517:NSD983040 NSD983043:NSD983047 NSD983053:NSD1048576 OBZ3:OBZ7 OBZ13:OBZ65536 OBZ65539:OBZ65543 OBZ65549:OBZ131072 OBZ131075:OBZ131079 OBZ131085:OBZ196608 OBZ196611:OBZ196615 OBZ196621:OBZ262144 OBZ262147:OBZ262151 OBZ262157:OBZ327680 OBZ327683:OBZ327687 OBZ327693:OBZ393216 OBZ393219:OBZ393223 OBZ393229:OBZ458752 OBZ458755:OBZ458759 OBZ458765:OBZ524288 OBZ524291:OBZ524295 OBZ524301:OBZ589824 OBZ589827:OBZ589831 OBZ589837:OBZ655360 OBZ655363:OBZ655367 OBZ655373:OBZ720896 OBZ720899:OBZ720903 OBZ720909:OBZ786432 OBZ786435:OBZ786439 OBZ786445:OBZ851968 OBZ851971:OBZ851975 OBZ851981:OBZ917504 OBZ917507:OBZ917511 OBZ917517:OBZ983040 OBZ983043:OBZ983047 OBZ983053:OBZ1048576 OLV3:OLV7 OLV13:OLV65536 OLV65539:OLV65543 OLV65549:OLV131072 OLV131075:OLV131079 OLV131085:OLV196608 OLV196611:OLV196615 OLV196621:OLV262144 OLV262147:OLV262151 OLV262157:OLV327680 OLV327683:OLV327687 OLV327693:OLV393216 OLV393219:OLV393223 OLV393229:OLV458752 OLV458755:OLV458759 OLV458765:OLV524288 OLV524291:OLV524295 OLV524301:OLV589824 OLV589827:OLV589831 OLV589837:OLV655360 OLV655363:OLV655367 OLV655373:OLV720896 OLV720899:OLV720903 OLV720909:OLV786432 OLV786435:OLV786439 OLV786445:OLV851968 OLV851971:OLV851975 OLV851981:OLV917504 OLV917507:OLV917511 OLV917517:OLV983040 OLV983043:OLV983047 OLV983053:OLV1048576 OVR3:OVR7 OVR13:OVR65536 OVR65539:OVR65543 OVR65549:OVR131072 OVR131075:OVR131079 OVR131085:OVR196608 OVR196611:OVR196615 OVR196621:OVR262144 OVR262147:OVR262151 OVR262157:OVR327680 OVR327683:OVR327687 OVR327693:OVR393216 OVR393219:OVR393223 OVR393229:OVR458752 OVR458755:OVR458759 OVR458765:OVR524288 OVR524291:OVR524295 OVR524301:OVR589824 OVR589827:OVR589831 OVR589837:OVR655360 OVR655363:OVR655367 OVR655373:OVR720896 OVR720899:OVR720903 OVR720909:OVR786432 OVR786435:OVR786439 OVR786445:OVR851968 OVR851971:OVR851975 OVR851981:OVR917504 OVR917507:OVR917511 OVR917517:OVR983040 OVR983043:OVR983047 OVR983053:OVR1048576 PFN3:PFN7 PFN13:PFN65536 PFN65539:PFN65543 PFN65549:PFN131072 PFN131075:PFN131079 PFN131085:PFN196608 PFN196611:PFN196615 PFN196621:PFN262144 PFN262147:PFN262151 PFN262157:PFN327680 PFN327683:PFN327687 PFN327693:PFN393216 PFN393219:PFN393223 PFN393229:PFN458752 PFN458755:PFN458759 PFN458765:PFN524288 PFN524291:PFN524295 PFN524301:PFN589824 PFN589827:PFN589831 PFN589837:PFN655360 PFN655363:PFN655367 PFN655373:PFN720896 PFN720899:PFN720903 PFN720909:PFN786432 PFN786435:PFN786439 PFN786445:PFN851968 PFN851971:PFN851975 PFN851981:PFN917504 PFN917507:PFN917511 PFN917517:PFN983040 PFN983043:PFN983047 PFN983053:PFN1048576 PPJ3:PPJ7 PPJ13:PPJ65536 PPJ65539:PPJ65543 PPJ65549:PPJ131072 PPJ131075:PPJ131079 PPJ131085:PPJ196608 PPJ196611:PPJ196615 PPJ196621:PPJ262144 PPJ262147:PPJ262151 PPJ262157:PPJ327680 PPJ327683:PPJ327687 PPJ327693:PPJ393216 PPJ393219:PPJ393223 PPJ393229:PPJ458752 PPJ458755:PPJ458759 PPJ458765:PPJ524288 PPJ524291:PPJ524295 PPJ524301:PPJ589824 PPJ589827:PPJ589831 PPJ589837:PPJ655360 PPJ655363:PPJ655367 PPJ655373:PPJ720896 PPJ720899:PPJ720903 PPJ720909:PPJ786432 PPJ786435:PPJ786439 PPJ786445:PPJ851968 PPJ851971:PPJ851975 PPJ851981:PPJ917504 PPJ917507:PPJ917511 PPJ917517:PPJ983040 PPJ983043:PPJ983047 PPJ983053:PPJ1048576 PZF3:PZF7 PZF13:PZF65536 PZF65539:PZF65543 PZF65549:PZF131072 PZF131075:PZF131079 PZF131085:PZF196608 PZF196611:PZF196615 PZF196621:PZF262144 PZF262147:PZF262151 PZF262157:PZF327680 PZF327683:PZF327687 PZF327693:PZF393216 PZF393219:PZF393223 PZF393229:PZF458752 PZF458755:PZF458759 PZF458765:PZF524288 PZF524291:PZF524295 PZF524301:PZF589824 PZF589827:PZF589831 PZF589837:PZF655360 PZF655363:PZF655367 PZF655373:PZF720896 PZF720899:PZF720903 PZF720909:PZF786432 PZF786435:PZF786439 PZF786445:PZF851968 PZF851971:PZF851975 PZF851981:PZF917504 PZF917507:PZF917511 PZF917517:PZF983040 PZF983043:PZF983047 PZF983053:PZF1048576 QJB3:QJB7 QJB13:QJB65536 QJB65539:QJB65543 QJB65549:QJB131072 QJB131075:QJB131079 QJB131085:QJB196608 QJB196611:QJB196615 QJB196621:QJB262144 QJB262147:QJB262151 QJB262157:QJB327680 QJB327683:QJB327687 QJB327693:QJB393216 QJB393219:QJB393223 QJB393229:QJB458752 QJB458755:QJB458759 QJB458765:QJB524288 QJB524291:QJB524295 QJB524301:QJB589824 QJB589827:QJB589831 QJB589837:QJB655360 QJB655363:QJB655367 QJB655373:QJB720896 QJB720899:QJB720903 QJB720909:QJB786432 QJB786435:QJB786439 QJB786445:QJB851968 QJB851971:QJB851975 QJB851981:QJB917504 QJB917507:QJB917511 QJB917517:QJB983040 QJB983043:QJB983047 QJB983053:QJB1048576 QSX3:QSX7 QSX13:QSX65536 QSX65539:QSX65543 QSX65549:QSX131072 QSX131075:QSX131079 QSX131085:QSX196608 QSX196611:QSX196615 QSX196621:QSX262144 QSX262147:QSX262151 QSX262157:QSX327680 QSX327683:QSX327687 QSX327693:QSX393216 QSX393219:QSX393223 QSX393229:QSX458752 QSX458755:QSX458759 QSX458765:QSX524288 QSX524291:QSX524295 QSX524301:QSX589824 QSX589827:QSX589831 QSX589837:QSX655360 QSX655363:QSX655367 QSX655373:QSX720896 QSX720899:QSX720903 QSX720909:QSX786432 QSX786435:QSX786439 QSX786445:QSX851968 QSX851971:QSX851975 QSX851981:QSX917504 QSX917507:QSX917511 QSX917517:QSX983040 QSX983043:QSX983047 QSX983053:QSX1048576 RCT3:RCT7 RCT13:RCT65536 RCT65539:RCT65543 RCT65549:RCT131072 RCT131075:RCT131079 RCT131085:RCT196608 RCT196611:RCT196615 RCT196621:RCT262144 RCT262147:RCT262151 RCT262157:RCT327680 RCT327683:RCT327687 RCT327693:RCT393216 RCT393219:RCT393223 RCT393229:RCT458752 RCT458755:RCT458759 RCT458765:RCT524288 RCT524291:RCT524295 RCT524301:RCT589824 RCT589827:RCT589831 RCT589837:RCT655360 RCT655363:RCT655367 RCT655373:RCT720896 RCT720899:RCT720903 RCT720909:RCT786432 RCT786435:RCT786439 RCT786445:RCT851968 RCT851971:RCT851975 RCT851981:RCT917504 RCT917507:RCT917511 RCT917517:RCT983040 RCT983043:RCT983047 RCT983053:RCT1048576 RMP3:RMP7 RMP13:RMP65536 RMP65539:RMP65543 RMP65549:RMP131072 RMP131075:RMP131079 RMP131085:RMP196608 RMP196611:RMP196615 RMP196621:RMP262144 RMP262147:RMP262151 RMP262157:RMP327680 RMP327683:RMP327687 RMP327693:RMP393216 RMP393219:RMP393223 RMP393229:RMP458752 RMP458755:RMP458759 RMP458765:RMP524288 RMP524291:RMP524295 RMP524301:RMP589824 RMP589827:RMP589831 RMP589837:RMP655360 RMP655363:RMP655367 RMP655373:RMP720896 RMP720899:RMP720903 RMP720909:RMP786432 RMP786435:RMP786439 RMP786445:RMP851968 RMP851971:RMP851975 RMP851981:RMP917504 RMP917507:RMP917511 RMP917517:RMP983040 RMP983043:RMP983047 RMP983053:RMP1048576 RWL3:RWL7 RWL13:RWL65536 RWL65539:RWL65543 RWL65549:RWL131072 RWL131075:RWL131079 RWL131085:RWL196608 RWL196611:RWL196615 RWL196621:RWL262144 RWL262147:RWL262151 RWL262157:RWL327680 RWL327683:RWL327687 RWL327693:RWL393216 RWL393219:RWL393223 RWL393229:RWL458752 RWL458755:RWL458759 RWL458765:RWL524288 RWL524291:RWL524295 RWL524301:RWL589824 RWL589827:RWL589831 RWL589837:RWL655360 RWL655363:RWL655367 RWL655373:RWL720896 RWL720899:RWL720903 RWL720909:RWL786432 RWL786435:RWL786439 RWL786445:RWL851968 RWL851971:RWL851975 RWL851981:RWL917504 RWL917507:RWL917511 RWL917517:RWL983040 RWL983043:RWL983047 RWL983053:RWL1048576 SGH3:SGH7 SGH13:SGH65536 SGH65539:SGH65543 SGH65549:SGH131072 SGH131075:SGH131079 SGH131085:SGH196608 SGH196611:SGH196615 SGH196621:SGH262144 SGH262147:SGH262151 SGH262157:SGH327680 SGH327683:SGH327687 SGH327693:SGH393216 SGH393219:SGH393223 SGH393229:SGH458752 SGH458755:SGH458759 SGH458765:SGH524288 SGH524291:SGH524295 SGH524301:SGH589824 SGH589827:SGH589831 SGH589837:SGH655360 SGH655363:SGH655367 SGH655373:SGH720896 SGH720899:SGH720903 SGH720909:SGH786432 SGH786435:SGH786439 SGH786445:SGH851968 SGH851971:SGH851975 SGH851981:SGH917504 SGH917507:SGH917511 SGH917517:SGH983040 SGH983043:SGH983047 SGH983053:SGH1048576 SQD3:SQD7 SQD13:SQD65536 SQD65539:SQD65543 SQD65549:SQD131072 SQD131075:SQD131079 SQD131085:SQD196608 SQD196611:SQD196615 SQD196621:SQD262144 SQD262147:SQD262151 SQD262157:SQD327680 SQD327683:SQD327687 SQD327693:SQD393216 SQD393219:SQD393223 SQD393229:SQD458752 SQD458755:SQD458759 SQD458765:SQD524288 SQD524291:SQD524295 SQD524301:SQD589824 SQD589827:SQD589831 SQD589837:SQD655360 SQD655363:SQD655367 SQD655373:SQD720896 SQD720899:SQD720903 SQD720909:SQD786432 SQD786435:SQD786439 SQD786445:SQD851968 SQD851971:SQD851975 SQD851981:SQD917504 SQD917507:SQD917511 SQD917517:SQD983040 SQD983043:SQD983047 SQD983053:SQD1048576 SZZ3:SZZ7 SZZ13:SZZ65536 SZZ65539:SZZ65543 SZZ65549:SZZ131072 SZZ131075:SZZ131079 SZZ131085:SZZ196608 SZZ196611:SZZ196615 SZZ196621:SZZ262144 SZZ262147:SZZ262151 SZZ262157:SZZ327680 SZZ327683:SZZ327687 SZZ327693:SZZ393216 SZZ393219:SZZ393223 SZZ393229:SZZ458752 SZZ458755:SZZ458759 SZZ458765:SZZ524288 SZZ524291:SZZ524295 SZZ524301:SZZ589824 SZZ589827:SZZ589831 SZZ589837:SZZ655360 SZZ655363:SZZ655367 SZZ655373:SZZ720896 SZZ720899:SZZ720903 SZZ720909:SZZ786432 SZZ786435:SZZ786439 SZZ786445:SZZ851968 SZZ851971:SZZ851975 SZZ851981:SZZ917504 SZZ917507:SZZ917511 SZZ917517:SZZ983040 SZZ983043:SZZ983047 SZZ983053:SZZ1048576 TJV3:TJV7 TJV13:TJV65536 TJV65539:TJV65543 TJV65549:TJV131072 TJV131075:TJV131079 TJV131085:TJV196608 TJV196611:TJV196615 TJV196621:TJV262144 TJV262147:TJV262151 TJV262157:TJV327680 TJV327683:TJV327687 TJV327693:TJV393216 TJV393219:TJV393223 TJV393229:TJV458752 TJV458755:TJV458759 TJV458765:TJV524288 TJV524291:TJV524295 TJV524301:TJV589824 TJV589827:TJV589831 TJV589837:TJV655360 TJV655363:TJV655367 TJV655373:TJV720896 TJV720899:TJV720903 TJV720909:TJV786432 TJV786435:TJV786439 TJV786445:TJV851968 TJV851971:TJV851975 TJV851981:TJV917504 TJV917507:TJV917511 TJV917517:TJV983040 TJV983043:TJV983047 TJV983053:TJV1048576 TTR3:TTR7 TTR13:TTR65536 TTR65539:TTR65543 TTR65549:TTR131072 TTR131075:TTR131079 TTR131085:TTR196608 TTR196611:TTR196615 TTR196621:TTR262144 TTR262147:TTR262151 TTR262157:TTR327680 TTR327683:TTR327687 TTR327693:TTR393216 TTR393219:TTR393223 TTR393229:TTR458752 TTR458755:TTR458759 TTR458765:TTR524288 TTR524291:TTR524295 TTR524301:TTR589824 TTR589827:TTR589831 TTR589837:TTR655360 TTR655363:TTR655367 TTR655373:TTR720896 TTR720899:TTR720903 TTR720909:TTR786432 TTR786435:TTR786439 TTR786445:TTR851968 TTR851971:TTR851975 TTR851981:TTR917504 TTR917507:TTR917511 TTR917517:TTR983040 TTR983043:TTR983047 TTR983053:TTR1048576 UDN3:UDN7 UDN13:UDN65536 UDN65539:UDN65543 UDN65549:UDN131072 UDN131075:UDN131079 UDN131085:UDN196608 UDN196611:UDN196615 UDN196621:UDN262144 UDN262147:UDN262151 UDN262157:UDN327680 UDN327683:UDN327687 UDN327693:UDN393216 UDN393219:UDN393223 UDN393229:UDN458752 UDN458755:UDN458759 UDN458765:UDN524288 UDN524291:UDN524295 UDN524301:UDN589824 UDN589827:UDN589831 UDN589837:UDN655360 UDN655363:UDN655367 UDN655373:UDN720896 UDN720899:UDN720903 UDN720909:UDN786432 UDN786435:UDN786439 UDN786445:UDN851968 UDN851971:UDN851975 UDN851981:UDN917504 UDN917507:UDN917511 UDN917517:UDN983040 UDN983043:UDN983047 UDN983053:UDN1048576 UNJ3:UNJ7 UNJ13:UNJ65536 UNJ65539:UNJ65543 UNJ65549:UNJ131072 UNJ131075:UNJ131079 UNJ131085:UNJ196608 UNJ196611:UNJ196615 UNJ196621:UNJ262144 UNJ262147:UNJ262151 UNJ262157:UNJ327680 UNJ327683:UNJ327687 UNJ327693:UNJ393216 UNJ393219:UNJ393223 UNJ393229:UNJ458752 UNJ458755:UNJ458759 UNJ458765:UNJ524288 UNJ524291:UNJ524295 UNJ524301:UNJ589824 UNJ589827:UNJ589831 UNJ589837:UNJ655360 UNJ655363:UNJ655367 UNJ655373:UNJ720896 UNJ720899:UNJ720903 UNJ720909:UNJ786432 UNJ786435:UNJ786439 UNJ786445:UNJ851968 UNJ851971:UNJ851975 UNJ851981:UNJ917504 UNJ917507:UNJ917511 UNJ917517:UNJ983040 UNJ983043:UNJ983047 UNJ983053:UNJ1048576 UXF3:UXF7 UXF13:UXF65536 UXF65539:UXF65543 UXF65549:UXF131072 UXF131075:UXF131079 UXF131085:UXF196608 UXF196611:UXF196615 UXF196621:UXF262144 UXF262147:UXF262151 UXF262157:UXF327680 UXF327683:UXF327687 UXF327693:UXF393216 UXF393219:UXF393223 UXF393229:UXF458752 UXF458755:UXF458759 UXF458765:UXF524288 UXF524291:UXF524295 UXF524301:UXF589824 UXF589827:UXF589831 UXF589837:UXF655360 UXF655363:UXF655367 UXF655373:UXF720896 UXF720899:UXF720903 UXF720909:UXF786432 UXF786435:UXF786439 UXF786445:UXF851968 UXF851971:UXF851975 UXF851981:UXF917504 UXF917507:UXF917511 UXF917517:UXF983040 UXF983043:UXF983047 UXF983053:UXF1048576 VHB3:VHB7 VHB13:VHB65536 VHB65539:VHB65543 VHB65549:VHB131072 VHB131075:VHB131079 VHB131085:VHB196608 VHB196611:VHB196615 VHB196621:VHB262144 VHB262147:VHB262151 VHB262157:VHB327680 VHB327683:VHB327687 VHB327693:VHB393216 VHB393219:VHB393223 VHB393229:VHB458752 VHB458755:VHB458759 VHB458765:VHB524288 VHB524291:VHB524295 VHB524301:VHB589824 VHB589827:VHB589831 VHB589837:VHB655360 VHB655363:VHB655367 VHB655373:VHB720896 VHB720899:VHB720903 VHB720909:VHB786432 VHB786435:VHB786439 VHB786445:VHB851968 VHB851971:VHB851975 VHB851981:VHB917504 VHB917507:VHB917511 VHB917517:VHB983040 VHB983043:VHB983047 VHB983053:VHB1048576 VQX3:VQX7 VQX13:VQX65536 VQX65539:VQX65543 VQX65549:VQX131072 VQX131075:VQX131079 VQX131085:VQX196608 VQX196611:VQX196615 VQX196621:VQX262144 VQX262147:VQX262151 VQX262157:VQX327680 VQX327683:VQX327687 VQX327693:VQX393216 VQX393219:VQX393223 VQX393229:VQX458752 VQX458755:VQX458759 VQX458765:VQX524288 VQX524291:VQX524295 VQX524301:VQX589824 VQX589827:VQX589831 VQX589837:VQX655360 VQX655363:VQX655367 VQX655373:VQX720896 VQX720899:VQX720903 VQX720909:VQX786432 VQX786435:VQX786439 VQX786445:VQX851968 VQX851971:VQX851975 VQX851981:VQX917504 VQX917507:VQX917511 VQX917517:VQX983040 VQX983043:VQX983047 VQX983053:VQX1048576 WAT3:WAT7 WAT13:WAT65536 WAT65539:WAT65543 WAT65549:WAT131072 WAT131075:WAT131079 WAT131085:WAT196608 WAT196611:WAT196615 WAT196621:WAT262144 WAT262147:WAT262151 WAT262157:WAT327680 WAT327683:WAT327687 WAT327693:WAT393216 WAT393219:WAT393223 WAT393229:WAT458752 WAT458755:WAT458759 WAT458765:WAT524288 WAT524291:WAT524295 WAT524301:WAT589824 WAT589827:WAT589831 WAT589837:WAT655360 WAT655363:WAT655367 WAT655373:WAT720896 WAT720899:WAT720903 WAT720909:WAT786432 WAT786435:WAT786439 WAT786445:WAT851968 WAT851971:WAT851975 WAT851981:WAT917504 WAT917507:WAT917511 WAT917517:WAT983040 WAT983043:WAT983047 WAT983053:WAT1048576 WKP3:WKP7 WKP13:WKP65536 WKP65539:WKP65543 WKP65549:WKP131072 WKP131075:WKP131079 WKP131085:WKP196608 WKP196611:WKP196615 WKP196621:WKP262144 WKP262147:WKP262151 WKP262157:WKP327680 WKP327683:WKP327687 WKP327693:WKP393216 WKP393219:WKP393223 WKP393229:WKP458752 WKP458755:WKP458759 WKP458765:WKP524288 WKP524291:WKP524295 WKP524301:WKP589824 WKP589827:WKP589831 WKP589837:WKP655360 WKP655363:WKP655367 WKP655373:WKP720896 WKP720899:WKP720903 WKP720909:WKP786432 WKP786435:WKP786439 WKP786445:WKP851968 WKP851971:WKP851975 WKP851981:WKP917504 WKP917507:WKP917511 WKP917517:WKP983040 WKP983043:WKP983047 WKP983053:WKP1048576 WUL3:WUL7 WUL13:WUL65536 WUL65539:WUL65543 WUL65549:WUL131072 WUL131075:WUL131079 WUL131085:WUL196608 WUL196611:WUL196615 WUL196621:WUL262144 WUL262147:WUL262151 WUL262157:WUL327680 WUL327683:WUL327687 WUL327693:WUL393216 WUL393219:WUL393223 WUL393229:WUL458752 WUL458755:WUL458759 WUL458765:WUL524288 WUL524291:WUL524295 WUL524301:WUL589824 WUL589827:WUL589831 WUL589837:WUL655360 WUL655363:WUL655367 WUL655373:WUL720896 WUL720899:WUL720903 WUL720909:WUL786432 WUL786435:WUL786439 WUL786445:WUL851968 WUL851971:WUL851975 WUL851981:WUL917504 WUL917507:WUL917511 WUL917517:WUL983040 WUL983043:WUL983047 WUL983053:WUL1048576">
      <formula1>"初级以下,中级,副高级,正高级,"</formula1>
    </dataValidation>
    <dataValidation type="list" allowBlank="1" showInputMessage="1" showErrorMessage="1" sqref="J1 IG1 SC1 ABY1 ALU1 AVQ1 BFM1 BPI1 BZE1 CJA1 CSW1 DCS1 DMO1 DWK1 EGG1 EQC1 EZY1 FJU1 FTQ1 GDM1 GNI1 GXE1 HHA1 HQW1 IAS1 IKO1 IUK1 JEG1 JOC1 JXY1 KHU1 KRQ1 LBM1 LLI1 LVE1 MFA1 MOW1 MYS1 NIO1 NSK1 OCG1 OMC1 OVY1 PFU1 PPQ1 PZM1 QJI1 QTE1 RDA1 RMW1 RWS1 SGO1 SQK1 TAG1 TKC1 TTY1 UDU1 UNQ1 UXM1 VHI1 VRE1 WBA1 WKW1 WUS1 E3:E12 J3:J7 J13:J65536 J65539:J65543 J65549:J131072 J131075:J131079 J131085:J196608 J196611:J196615 J196621:J262144 J262147:J262151 J262157:J327680 J327683:J327687 J327693:J393216 J393219:J393223 J393229:J458752 J458755:J458759 J458765:J524288 J524291:J524295 J524301:J589824 J589827:J589831 J589837:J655360 J655363:J655367 J655373:J720896 J720899:J720903 J720909:J786432 J786435:J786439 J786445:J851968 J851971:J851975 J851981:J917504 J917507:J917511 J917517:J983040 J983043:J983047 J983053:J1048576 IG3:IG7 IG13:IG65536 IG65539:IG65543 IG65549:IG131072 IG131075:IG131079 IG131085:IG196608 IG196611:IG196615 IG196621:IG262144 IG262147:IG262151 IG262157:IG327680 IG327683:IG327687 IG327693:IG393216 IG393219:IG393223 IG393229:IG458752 IG458755:IG458759 IG458765:IG524288 IG524291:IG524295 IG524301:IG589824 IG589827:IG589831 IG589837:IG655360 IG655363:IG655367 IG655373:IG720896 IG720899:IG720903 IG720909:IG786432 IG786435:IG786439 IG786445:IG851968 IG851971:IG851975 IG851981:IG917504 IG917507:IG917511 IG917517:IG983040 IG983043:IG983047 IG983053:IG1048576 SC3:SC7 SC13:SC65536 SC65539:SC65543 SC65549:SC131072 SC131075:SC131079 SC131085:SC196608 SC196611:SC196615 SC196621:SC262144 SC262147:SC262151 SC262157:SC327680 SC327683:SC327687 SC327693:SC393216 SC393219:SC393223 SC393229:SC458752 SC458755:SC458759 SC458765:SC524288 SC524291:SC524295 SC524301:SC589824 SC589827:SC589831 SC589837:SC655360 SC655363:SC655367 SC655373:SC720896 SC720899:SC720903 SC720909:SC786432 SC786435:SC786439 SC786445:SC851968 SC851971:SC851975 SC851981:SC917504 SC917507:SC917511 SC917517:SC983040 SC983043:SC983047 SC983053:SC1048576 ABY3:ABY7 ABY13:ABY65536 ABY65539:ABY65543 ABY65549:ABY131072 ABY131075:ABY131079 ABY131085:ABY196608 ABY196611:ABY196615 ABY196621:ABY262144 ABY262147:ABY262151 ABY262157:ABY327680 ABY327683:ABY327687 ABY327693:ABY393216 ABY393219:ABY393223 ABY393229:ABY458752 ABY458755:ABY458759 ABY458765:ABY524288 ABY524291:ABY524295 ABY524301:ABY589824 ABY589827:ABY589831 ABY589837:ABY655360 ABY655363:ABY655367 ABY655373:ABY720896 ABY720899:ABY720903 ABY720909:ABY786432 ABY786435:ABY786439 ABY786445:ABY851968 ABY851971:ABY851975 ABY851981:ABY917504 ABY917507:ABY917511 ABY917517:ABY983040 ABY983043:ABY983047 ABY983053:ABY1048576 ALU3:ALU7 ALU13:ALU65536 ALU65539:ALU65543 ALU65549:ALU131072 ALU131075:ALU131079 ALU131085:ALU196608 ALU196611:ALU196615 ALU196621:ALU262144 ALU262147:ALU262151 ALU262157:ALU327680 ALU327683:ALU327687 ALU327693:ALU393216 ALU393219:ALU393223 ALU393229:ALU458752 ALU458755:ALU458759 ALU458765:ALU524288 ALU524291:ALU524295 ALU524301:ALU589824 ALU589827:ALU589831 ALU589837:ALU655360 ALU655363:ALU655367 ALU655373:ALU720896 ALU720899:ALU720903 ALU720909:ALU786432 ALU786435:ALU786439 ALU786445:ALU851968 ALU851971:ALU851975 ALU851981:ALU917504 ALU917507:ALU917511 ALU917517:ALU983040 ALU983043:ALU983047 ALU983053:ALU1048576 AVQ3:AVQ7 AVQ13:AVQ65536 AVQ65539:AVQ65543 AVQ65549:AVQ131072 AVQ131075:AVQ131079 AVQ131085:AVQ196608 AVQ196611:AVQ196615 AVQ196621:AVQ262144 AVQ262147:AVQ262151 AVQ262157:AVQ327680 AVQ327683:AVQ327687 AVQ327693:AVQ393216 AVQ393219:AVQ393223 AVQ393229:AVQ458752 AVQ458755:AVQ458759 AVQ458765:AVQ524288 AVQ524291:AVQ524295 AVQ524301:AVQ589824 AVQ589827:AVQ589831 AVQ589837:AVQ655360 AVQ655363:AVQ655367 AVQ655373:AVQ720896 AVQ720899:AVQ720903 AVQ720909:AVQ786432 AVQ786435:AVQ786439 AVQ786445:AVQ851968 AVQ851971:AVQ851975 AVQ851981:AVQ917504 AVQ917507:AVQ917511 AVQ917517:AVQ983040 AVQ983043:AVQ983047 AVQ983053:AVQ1048576 BFM3:BFM7 BFM13:BFM65536 BFM65539:BFM65543 BFM65549:BFM131072 BFM131075:BFM131079 BFM131085:BFM196608 BFM196611:BFM196615 BFM196621:BFM262144 BFM262147:BFM262151 BFM262157:BFM327680 BFM327683:BFM327687 BFM327693:BFM393216 BFM393219:BFM393223 BFM393229:BFM458752 BFM458755:BFM458759 BFM458765:BFM524288 BFM524291:BFM524295 BFM524301:BFM589824 BFM589827:BFM589831 BFM589837:BFM655360 BFM655363:BFM655367 BFM655373:BFM720896 BFM720899:BFM720903 BFM720909:BFM786432 BFM786435:BFM786439 BFM786445:BFM851968 BFM851971:BFM851975 BFM851981:BFM917504 BFM917507:BFM917511 BFM917517:BFM983040 BFM983043:BFM983047 BFM983053:BFM1048576 BPI3:BPI7 BPI13:BPI65536 BPI65539:BPI65543 BPI65549:BPI131072 BPI131075:BPI131079 BPI131085:BPI196608 BPI196611:BPI196615 BPI196621:BPI262144 BPI262147:BPI262151 BPI262157:BPI327680 BPI327683:BPI327687 BPI327693:BPI393216 BPI393219:BPI393223 BPI393229:BPI458752 BPI458755:BPI458759 BPI458765:BPI524288 BPI524291:BPI524295 BPI524301:BPI589824 BPI589827:BPI589831 BPI589837:BPI655360 BPI655363:BPI655367 BPI655373:BPI720896 BPI720899:BPI720903 BPI720909:BPI786432 BPI786435:BPI786439 BPI786445:BPI851968 BPI851971:BPI851975 BPI851981:BPI917504 BPI917507:BPI917511 BPI917517:BPI983040 BPI983043:BPI983047 BPI983053:BPI1048576 BZE3:BZE7 BZE13:BZE65536 BZE65539:BZE65543 BZE65549:BZE131072 BZE131075:BZE131079 BZE131085:BZE196608 BZE196611:BZE196615 BZE196621:BZE262144 BZE262147:BZE262151 BZE262157:BZE327680 BZE327683:BZE327687 BZE327693:BZE393216 BZE393219:BZE393223 BZE393229:BZE458752 BZE458755:BZE458759 BZE458765:BZE524288 BZE524291:BZE524295 BZE524301:BZE589824 BZE589827:BZE589831 BZE589837:BZE655360 BZE655363:BZE655367 BZE655373:BZE720896 BZE720899:BZE720903 BZE720909:BZE786432 BZE786435:BZE786439 BZE786445:BZE851968 BZE851971:BZE851975 BZE851981:BZE917504 BZE917507:BZE917511 BZE917517:BZE983040 BZE983043:BZE983047 BZE983053:BZE1048576 CJA3:CJA7 CJA13:CJA65536 CJA65539:CJA65543 CJA65549:CJA131072 CJA131075:CJA131079 CJA131085:CJA196608 CJA196611:CJA196615 CJA196621:CJA262144 CJA262147:CJA262151 CJA262157:CJA327680 CJA327683:CJA327687 CJA327693:CJA393216 CJA393219:CJA393223 CJA393229:CJA458752 CJA458755:CJA458759 CJA458765:CJA524288 CJA524291:CJA524295 CJA524301:CJA589824 CJA589827:CJA589831 CJA589837:CJA655360 CJA655363:CJA655367 CJA655373:CJA720896 CJA720899:CJA720903 CJA720909:CJA786432 CJA786435:CJA786439 CJA786445:CJA851968 CJA851971:CJA851975 CJA851981:CJA917504 CJA917507:CJA917511 CJA917517:CJA983040 CJA983043:CJA983047 CJA983053:CJA1048576 CSW3:CSW7 CSW13:CSW65536 CSW65539:CSW65543 CSW65549:CSW131072 CSW131075:CSW131079 CSW131085:CSW196608 CSW196611:CSW196615 CSW196621:CSW262144 CSW262147:CSW262151 CSW262157:CSW327680 CSW327683:CSW327687 CSW327693:CSW393216 CSW393219:CSW393223 CSW393229:CSW458752 CSW458755:CSW458759 CSW458765:CSW524288 CSW524291:CSW524295 CSW524301:CSW589824 CSW589827:CSW589831 CSW589837:CSW655360 CSW655363:CSW655367 CSW655373:CSW720896 CSW720899:CSW720903 CSW720909:CSW786432 CSW786435:CSW786439 CSW786445:CSW851968 CSW851971:CSW851975 CSW851981:CSW917504 CSW917507:CSW917511 CSW917517:CSW983040 CSW983043:CSW983047 CSW983053:CSW1048576 DCS3:DCS7 DCS13:DCS65536 DCS65539:DCS65543 DCS65549:DCS131072 DCS131075:DCS131079 DCS131085:DCS196608 DCS196611:DCS196615 DCS196621:DCS262144 DCS262147:DCS262151 DCS262157:DCS327680 DCS327683:DCS327687 DCS327693:DCS393216 DCS393219:DCS393223 DCS393229:DCS458752 DCS458755:DCS458759 DCS458765:DCS524288 DCS524291:DCS524295 DCS524301:DCS589824 DCS589827:DCS589831 DCS589837:DCS655360 DCS655363:DCS655367 DCS655373:DCS720896 DCS720899:DCS720903 DCS720909:DCS786432 DCS786435:DCS786439 DCS786445:DCS851968 DCS851971:DCS851975 DCS851981:DCS917504 DCS917507:DCS917511 DCS917517:DCS983040 DCS983043:DCS983047 DCS983053:DCS1048576 DMO3:DMO7 DMO13:DMO65536 DMO65539:DMO65543 DMO65549:DMO131072 DMO131075:DMO131079 DMO131085:DMO196608 DMO196611:DMO196615 DMO196621:DMO262144 DMO262147:DMO262151 DMO262157:DMO327680 DMO327683:DMO327687 DMO327693:DMO393216 DMO393219:DMO393223 DMO393229:DMO458752 DMO458755:DMO458759 DMO458765:DMO524288 DMO524291:DMO524295 DMO524301:DMO589824 DMO589827:DMO589831 DMO589837:DMO655360 DMO655363:DMO655367 DMO655373:DMO720896 DMO720899:DMO720903 DMO720909:DMO786432 DMO786435:DMO786439 DMO786445:DMO851968 DMO851971:DMO851975 DMO851981:DMO917504 DMO917507:DMO917511 DMO917517:DMO983040 DMO983043:DMO983047 DMO983053:DMO1048576 DWK3:DWK7 DWK13:DWK65536 DWK65539:DWK65543 DWK65549:DWK131072 DWK131075:DWK131079 DWK131085:DWK196608 DWK196611:DWK196615 DWK196621:DWK262144 DWK262147:DWK262151 DWK262157:DWK327680 DWK327683:DWK327687 DWK327693:DWK393216 DWK393219:DWK393223 DWK393229:DWK458752 DWK458755:DWK458759 DWK458765:DWK524288 DWK524291:DWK524295 DWK524301:DWK589824 DWK589827:DWK589831 DWK589837:DWK655360 DWK655363:DWK655367 DWK655373:DWK720896 DWK720899:DWK720903 DWK720909:DWK786432 DWK786435:DWK786439 DWK786445:DWK851968 DWK851971:DWK851975 DWK851981:DWK917504 DWK917507:DWK917511 DWK917517:DWK983040 DWK983043:DWK983047 DWK983053:DWK1048576 EGG3:EGG7 EGG13:EGG65536 EGG65539:EGG65543 EGG65549:EGG131072 EGG131075:EGG131079 EGG131085:EGG196608 EGG196611:EGG196615 EGG196621:EGG262144 EGG262147:EGG262151 EGG262157:EGG327680 EGG327683:EGG327687 EGG327693:EGG393216 EGG393219:EGG393223 EGG393229:EGG458752 EGG458755:EGG458759 EGG458765:EGG524288 EGG524291:EGG524295 EGG524301:EGG589824 EGG589827:EGG589831 EGG589837:EGG655360 EGG655363:EGG655367 EGG655373:EGG720896 EGG720899:EGG720903 EGG720909:EGG786432 EGG786435:EGG786439 EGG786445:EGG851968 EGG851971:EGG851975 EGG851981:EGG917504 EGG917507:EGG917511 EGG917517:EGG983040 EGG983043:EGG983047 EGG983053:EGG1048576 EQC3:EQC7 EQC13:EQC65536 EQC65539:EQC65543 EQC65549:EQC131072 EQC131075:EQC131079 EQC131085:EQC196608 EQC196611:EQC196615 EQC196621:EQC262144 EQC262147:EQC262151 EQC262157:EQC327680 EQC327683:EQC327687 EQC327693:EQC393216 EQC393219:EQC393223 EQC393229:EQC458752 EQC458755:EQC458759 EQC458765:EQC524288 EQC524291:EQC524295 EQC524301:EQC589824 EQC589827:EQC589831 EQC589837:EQC655360 EQC655363:EQC655367 EQC655373:EQC720896 EQC720899:EQC720903 EQC720909:EQC786432 EQC786435:EQC786439 EQC786445:EQC851968 EQC851971:EQC851975 EQC851981:EQC917504 EQC917507:EQC917511 EQC917517:EQC983040 EQC983043:EQC983047 EQC983053:EQC1048576 EZY3:EZY7 EZY13:EZY65536 EZY65539:EZY65543 EZY65549:EZY131072 EZY131075:EZY131079 EZY131085:EZY196608 EZY196611:EZY196615 EZY196621:EZY262144 EZY262147:EZY262151 EZY262157:EZY327680 EZY327683:EZY327687 EZY327693:EZY393216 EZY393219:EZY393223 EZY393229:EZY458752 EZY458755:EZY458759 EZY458765:EZY524288 EZY524291:EZY524295 EZY524301:EZY589824 EZY589827:EZY589831 EZY589837:EZY655360 EZY655363:EZY655367 EZY655373:EZY720896 EZY720899:EZY720903 EZY720909:EZY786432 EZY786435:EZY786439 EZY786445:EZY851968 EZY851971:EZY851975 EZY851981:EZY917504 EZY917507:EZY917511 EZY917517:EZY983040 EZY983043:EZY983047 EZY983053:EZY1048576 FJU3:FJU7 FJU13:FJU65536 FJU65539:FJU65543 FJU65549:FJU131072 FJU131075:FJU131079 FJU131085:FJU196608 FJU196611:FJU196615 FJU196621:FJU262144 FJU262147:FJU262151 FJU262157:FJU327680 FJU327683:FJU327687 FJU327693:FJU393216 FJU393219:FJU393223 FJU393229:FJU458752 FJU458755:FJU458759 FJU458765:FJU524288 FJU524291:FJU524295 FJU524301:FJU589824 FJU589827:FJU589831 FJU589837:FJU655360 FJU655363:FJU655367 FJU655373:FJU720896 FJU720899:FJU720903 FJU720909:FJU786432 FJU786435:FJU786439 FJU786445:FJU851968 FJU851971:FJU851975 FJU851981:FJU917504 FJU917507:FJU917511 FJU917517:FJU983040 FJU983043:FJU983047 FJU983053:FJU1048576 FTQ3:FTQ7 FTQ13:FTQ65536 FTQ65539:FTQ65543 FTQ65549:FTQ131072 FTQ131075:FTQ131079 FTQ131085:FTQ196608 FTQ196611:FTQ196615 FTQ196621:FTQ262144 FTQ262147:FTQ262151 FTQ262157:FTQ327680 FTQ327683:FTQ327687 FTQ327693:FTQ393216 FTQ393219:FTQ393223 FTQ393229:FTQ458752 FTQ458755:FTQ458759 FTQ458765:FTQ524288 FTQ524291:FTQ524295 FTQ524301:FTQ589824 FTQ589827:FTQ589831 FTQ589837:FTQ655360 FTQ655363:FTQ655367 FTQ655373:FTQ720896 FTQ720899:FTQ720903 FTQ720909:FTQ786432 FTQ786435:FTQ786439 FTQ786445:FTQ851968 FTQ851971:FTQ851975 FTQ851981:FTQ917504 FTQ917507:FTQ917511 FTQ917517:FTQ983040 FTQ983043:FTQ983047 FTQ983053:FTQ1048576 GDM3:GDM7 GDM13:GDM65536 GDM65539:GDM65543 GDM65549:GDM131072 GDM131075:GDM131079 GDM131085:GDM196608 GDM196611:GDM196615 GDM196621:GDM262144 GDM262147:GDM262151 GDM262157:GDM327680 GDM327683:GDM327687 GDM327693:GDM393216 GDM393219:GDM393223 GDM393229:GDM458752 GDM458755:GDM458759 GDM458765:GDM524288 GDM524291:GDM524295 GDM524301:GDM589824 GDM589827:GDM589831 GDM589837:GDM655360 GDM655363:GDM655367 GDM655373:GDM720896 GDM720899:GDM720903 GDM720909:GDM786432 GDM786435:GDM786439 GDM786445:GDM851968 GDM851971:GDM851975 GDM851981:GDM917504 GDM917507:GDM917511 GDM917517:GDM983040 GDM983043:GDM983047 GDM983053:GDM1048576 GNI3:GNI7 GNI13:GNI65536 GNI65539:GNI65543 GNI65549:GNI131072 GNI131075:GNI131079 GNI131085:GNI196608 GNI196611:GNI196615 GNI196621:GNI262144 GNI262147:GNI262151 GNI262157:GNI327680 GNI327683:GNI327687 GNI327693:GNI393216 GNI393219:GNI393223 GNI393229:GNI458752 GNI458755:GNI458759 GNI458765:GNI524288 GNI524291:GNI524295 GNI524301:GNI589824 GNI589827:GNI589831 GNI589837:GNI655360 GNI655363:GNI655367 GNI655373:GNI720896 GNI720899:GNI720903 GNI720909:GNI786432 GNI786435:GNI786439 GNI786445:GNI851968 GNI851971:GNI851975 GNI851981:GNI917504 GNI917507:GNI917511 GNI917517:GNI983040 GNI983043:GNI983047 GNI983053:GNI1048576 GXE3:GXE7 GXE13:GXE65536 GXE65539:GXE65543 GXE65549:GXE131072 GXE131075:GXE131079 GXE131085:GXE196608 GXE196611:GXE196615 GXE196621:GXE262144 GXE262147:GXE262151 GXE262157:GXE327680 GXE327683:GXE327687 GXE327693:GXE393216 GXE393219:GXE393223 GXE393229:GXE458752 GXE458755:GXE458759 GXE458765:GXE524288 GXE524291:GXE524295 GXE524301:GXE589824 GXE589827:GXE589831 GXE589837:GXE655360 GXE655363:GXE655367 GXE655373:GXE720896 GXE720899:GXE720903 GXE720909:GXE786432 GXE786435:GXE786439 GXE786445:GXE851968 GXE851971:GXE851975 GXE851981:GXE917504 GXE917507:GXE917511 GXE917517:GXE983040 GXE983043:GXE983047 GXE983053:GXE1048576 HHA3:HHA7 HHA13:HHA65536 HHA65539:HHA65543 HHA65549:HHA131072 HHA131075:HHA131079 HHA131085:HHA196608 HHA196611:HHA196615 HHA196621:HHA262144 HHA262147:HHA262151 HHA262157:HHA327680 HHA327683:HHA327687 HHA327693:HHA393216 HHA393219:HHA393223 HHA393229:HHA458752 HHA458755:HHA458759 HHA458765:HHA524288 HHA524291:HHA524295 HHA524301:HHA589824 HHA589827:HHA589831 HHA589837:HHA655360 HHA655363:HHA655367 HHA655373:HHA720896 HHA720899:HHA720903 HHA720909:HHA786432 HHA786435:HHA786439 HHA786445:HHA851968 HHA851971:HHA851975 HHA851981:HHA917504 HHA917507:HHA917511 HHA917517:HHA983040 HHA983043:HHA983047 HHA983053:HHA1048576 HQW3:HQW7 HQW13:HQW65536 HQW65539:HQW65543 HQW65549:HQW131072 HQW131075:HQW131079 HQW131085:HQW196608 HQW196611:HQW196615 HQW196621:HQW262144 HQW262147:HQW262151 HQW262157:HQW327680 HQW327683:HQW327687 HQW327693:HQW393216 HQW393219:HQW393223 HQW393229:HQW458752 HQW458755:HQW458759 HQW458765:HQW524288 HQW524291:HQW524295 HQW524301:HQW589824 HQW589827:HQW589831 HQW589837:HQW655360 HQW655363:HQW655367 HQW655373:HQW720896 HQW720899:HQW720903 HQW720909:HQW786432 HQW786435:HQW786439 HQW786445:HQW851968 HQW851971:HQW851975 HQW851981:HQW917504 HQW917507:HQW917511 HQW917517:HQW983040 HQW983043:HQW983047 HQW983053:HQW1048576 IAS3:IAS7 IAS13:IAS65536 IAS65539:IAS65543 IAS65549:IAS131072 IAS131075:IAS131079 IAS131085:IAS196608 IAS196611:IAS196615 IAS196621:IAS262144 IAS262147:IAS262151 IAS262157:IAS327680 IAS327683:IAS327687 IAS327693:IAS393216 IAS393219:IAS393223 IAS393229:IAS458752 IAS458755:IAS458759 IAS458765:IAS524288 IAS524291:IAS524295 IAS524301:IAS589824 IAS589827:IAS589831 IAS589837:IAS655360 IAS655363:IAS655367 IAS655373:IAS720896 IAS720899:IAS720903 IAS720909:IAS786432 IAS786435:IAS786439 IAS786445:IAS851968 IAS851971:IAS851975 IAS851981:IAS917504 IAS917507:IAS917511 IAS917517:IAS983040 IAS983043:IAS983047 IAS983053:IAS1048576 IKO3:IKO7 IKO13:IKO65536 IKO65539:IKO65543 IKO65549:IKO131072 IKO131075:IKO131079 IKO131085:IKO196608 IKO196611:IKO196615 IKO196621:IKO262144 IKO262147:IKO262151 IKO262157:IKO327680 IKO327683:IKO327687 IKO327693:IKO393216 IKO393219:IKO393223 IKO393229:IKO458752 IKO458755:IKO458759 IKO458765:IKO524288 IKO524291:IKO524295 IKO524301:IKO589824 IKO589827:IKO589831 IKO589837:IKO655360 IKO655363:IKO655367 IKO655373:IKO720896 IKO720899:IKO720903 IKO720909:IKO786432 IKO786435:IKO786439 IKO786445:IKO851968 IKO851971:IKO851975 IKO851981:IKO917504 IKO917507:IKO917511 IKO917517:IKO983040 IKO983043:IKO983047 IKO983053:IKO1048576 IUK3:IUK7 IUK13:IUK65536 IUK65539:IUK65543 IUK65549:IUK131072 IUK131075:IUK131079 IUK131085:IUK196608 IUK196611:IUK196615 IUK196621:IUK262144 IUK262147:IUK262151 IUK262157:IUK327680 IUK327683:IUK327687 IUK327693:IUK393216 IUK393219:IUK393223 IUK393229:IUK458752 IUK458755:IUK458759 IUK458765:IUK524288 IUK524291:IUK524295 IUK524301:IUK589824 IUK589827:IUK589831 IUK589837:IUK655360 IUK655363:IUK655367 IUK655373:IUK720896 IUK720899:IUK720903 IUK720909:IUK786432 IUK786435:IUK786439 IUK786445:IUK851968 IUK851971:IUK851975 IUK851981:IUK917504 IUK917507:IUK917511 IUK917517:IUK983040 IUK983043:IUK983047 IUK983053:IUK1048576 JEG3:JEG7 JEG13:JEG65536 JEG65539:JEG65543 JEG65549:JEG131072 JEG131075:JEG131079 JEG131085:JEG196608 JEG196611:JEG196615 JEG196621:JEG262144 JEG262147:JEG262151 JEG262157:JEG327680 JEG327683:JEG327687 JEG327693:JEG393216 JEG393219:JEG393223 JEG393229:JEG458752 JEG458755:JEG458759 JEG458765:JEG524288 JEG524291:JEG524295 JEG524301:JEG589824 JEG589827:JEG589831 JEG589837:JEG655360 JEG655363:JEG655367 JEG655373:JEG720896 JEG720899:JEG720903 JEG720909:JEG786432 JEG786435:JEG786439 JEG786445:JEG851968 JEG851971:JEG851975 JEG851981:JEG917504 JEG917507:JEG917511 JEG917517:JEG983040 JEG983043:JEG983047 JEG983053:JEG1048576 JOC3:JOC7 JOC13:JOC65536 JOC65539:JOC65543 JOC65549:JOC131072 JOC131075:JOC131079 JOC131085:JOC196608 JOC196611:JOC196615 JOC196621:JOC262144 JOC262147:JOC262151 JOC262157:JOC327680 JOC327683:JOC327687 JOC327693:JOC393216 JOC393219:JOC393223 JOC393229:JOC458752 JOC458755:JOC458759 JOC458765:JOC524288 JOC524291:JOC524295 JOC524301:JOC589824 JOC589827:JOC589831 JOC589837:JOC655360 JOC655363:JOC655367 JOC655373:JOC720896 JOC720899:JOC720903 JOC720909:JOC786432 JOC786435:JOC786439 JOC786445:JOC851968 JOC851971:JOC851975 JOC851981:JOC917504 JOC917507:JOC917511 JOC917517:JOC983040 JOC983043:JOC983047 JOC983053:JOC1048576 JXY3:JXY7 JXY13:JXY65536 JXY65539:JXY65543 JXY65549:JXY131072 JXY131075:JXY131079 JXY131085:JXY196608 JXY196611:JXY196615 JXY196621:JXY262144 JXY262147:JXY262151 JXY262157:JXY327680 JXY327683:JXY327687 JXY327693:JXY393216 JXY393219:JXY393223 JXY393229:JXY458752 JXY458755:JXY458759 JXY458765:JXY524288 JXY524291:JXY524295 JXY524301:JXY589824 JXY589827:JXY589831 JXY589837:JXY655360 JXY655363:JXY655367 JXY655373:JXY720896 JXY720899:JXY720903 JXY720909:JXY786432 JXY786435:JXY786439 JXY786445:JXY851968 JXY851971:JXY851975 JXY851981:JXY917504 JXY917507:JXY917511 JXY917517:JXY983040 JXY983043:JXY983047 JXY983053:JXY1048576 KHU3:KHU7 KHU13:KHU65536 KHU65539:KHU65543 KHU65549:KHU131072 KHU131075:KHU131079 KHU131085:KHU196608 KHU196611:KHU196615 KHU196621:KHU262144 KHU262147:KHU262151 KHU262157:KHU327680 KHU327683:KHU327687 KHU327693:KHU393216 KHU393219:KHU393223 KHU393229:KHU458752 KHU458755:KHU458759 KHU458765:KHU524288 KHU524291:KHU524295 KHU524301:KHU589824 KHU589827:KHU589831 KHU589837:KHU655360 KHU655363:KHU655367 KHU655373:KHU720896 KHU720899:KHU720903 KHU720909:KHU786432 KHU786435:KHU786439 KHU786445:KHU851968 KHU851971:KHU851975 KHU851981:KHU917504 KHU917507:KHU917511 KHU917517:KHU983040 KHU983043:KHU983047 KHU983053:KHU1048576 KRQ3:KRQ7 KRQ13:KRQ65536 KRQ65539:KRQ65543 KRQ65549:KRQ131072 KRQ131075:KRQ131079 KRQ131085:KRQ196608 KRQ196611:KRQ196615 KRQ196621:KRQ262144 KRQ262147:KRQ262151 KRQ262157:KRQ327680 KRQ327683:KRQ327687 KRQ327693:KRQ393216 KRQ393219:KRQ393223 KRQ393229:KRQ458752 KRQ458755:KRQ458759 KRQ458765:KRQ524288 KRQ524291:KRQ524295 KRQ524301:KRQ589824 KRQ589827:KRQ589831 KRQ589837:KRQ655360 KRQ655363:KRQ655367 KRQ655373:KRQ720896 KRQ720899:KRQ720903 KRQ720909:KRQ786432 KRQ786435:KRQ786439 KRQ786445:KRQ851968 KRQ851971:KRQ851975 KRQ851981:KRQ917504 KRQ917507:KRQ917511 KRQ917517:KRQ983040 KRQ983043:KRQ983047 KRQ983053:KRQ1048576 LBM3:LBM7 LBM13:LBM65536 LBM65539:LBM65543 LBM65549:LBM131072 LBM131075:LBM131079 LBM131085:LBM196608 LBM196611:LBM196615 LBM196621:LBM262144 LBM262147:LBM262151 LBM262157:LBM327680 LBM327683:LBM327687 LBM327693:LBM393216 LBM393219:LBM393223 LBM393229:LBM458752 LBM458755:LBM458759 LBM458765:LBM524288 LBM524291:LBM524295 LBM524301:LBM589824 LBM589827:LBM589831 LBM589837:LBM655360 LBM655363:LBM655367 LBM655373:LBM720896 LBM720899:LBM720903 LBM720909:LBM786432 LBM786435:LBM786439 LBM786445:LBM851968 LBM851971:LBM851975 LBM851981:LBM917504 LBM917507:LBM917511 LBM917517:LBM983040 LBM983043:LBM983047 LBM983053:LBM1048576 LLI3:LLI7 LLI13:LLI65536 LLI65539:LLI65543 LLI65549:LLI131072 LLI131075:LLI131079 LLI131085:LLI196608 LLI196611:LLI196615 LLI196621:LLI262144 LLI262147:LLI262151 LLI262157:LLI327680 LLI327683:LLI327687 LLI327693:LLI393216 LLI393219:LLI393223 LLI393229:LLI458752 LLI458755:LLI458759 LLI458765:LLI524288 LLI524291:LLI524295 LLI524301:LLI589824 LLI589827:LLI589831 LLI589837:LLI655360 LLI655363:LLI655367 LLI655373:LLI720896 LLI720899:LLI720903 LLI720909:LLI786432 LLI786435:LLI786439 LLI786445:LLI851968 LLI851971:LLI851975 LLI851981:LLI917504 LLI917507:LLI917511 LLI917517:LLI983040 LLI983043:LLI983047 LLI983053:LLI1048576 LVE3:LVE7 LVE13:LVE65536 LVE65539:LVE65543 LVE65549:LVE131072 LVE131075:LVE131079 LVE131085:LVE196608 LVE196611:LVE196615 LVE196621:LVE262144 LVE262147:LVE262151 LVE262157:LVE327680 LVE327683:LVE327687 LVE327693:LVE393216 LVE393219:LVE393223 LVE393229:LVE458752 LVE458755:LVE458759 LVE458765:LVE524288 LVE524291:LVE524295 LVE524301:LVE589824 LVE589827:LVE589831 LVE589837:LVE655360 LVE655363:LVE655367 LVE655373:LVE720896 LVE720899:LVE720903 LVE720909:LVE786432 LVE786435:LVE786439 LVE786445:LVE851968 LVE851971:LVE851975 LVE851981:LVE917504 LVE917507:LVE917511 LVE917517:LVE983040 LVE983043:LVE983047 LVE983053:LVE1048576 MFA3:MFA7 MFA13:MFA65536 MFA65539:MFA65543 MFA65549:MFA131072 MFA131075:MFA131079 MFA131085:MFA196608 MFA196611:MFA196615 MFA196621:MFA262144 MFA262147:MFA262151 MFA262157:MFA327680 MFA327683:MFA327687 MFA327693:MFA393216 MFA393219:MFA393223 MFA393229:MFA458752 MFA458755:MFA458759 MFA458765:MFA524288 MFA524291:MFA524295 MFA524301:MFA589824 MFA589827:MFA589831 MFA589837:MFA655360 MFA655363:MFA655367 MFA655373:MFA720896 MFA720899:MFA720903 MFA720909:MFA786432 MFA786435:MFA786439 MFA786445:MFA851968 MFA851971:MFA851975 MFA851981:MFA917504 MFA917507:MFA917511 MFA917517:MFA983040 MFA983043:MFA983047 MFA983053:MFA1048576 MOW3:MOW7 MOW13:MOW65536 MOW65539:MOW65543 MOW65549:MOW131072 MOW131075:MOW131079 MOW131085:MOW196608 MOW196611:MOW196615 MOW196621:MOW262144 MOW262147:MOW262151 MOW262157:MOW327680 MOW327683:MOW327687 MOW327693:MOW393216 MOW393219:MOW393223 MOW393229:MOW458752 MOW458755:MOW458759 MOW458765:MOW524288 MOW524291:MOW524295 MOW524301:MOW589824 MOW589827:MOW589831 MOW589837:MOW655360 MOW655363:MOW655367 MOW655373:MOW720896 MOW720899:MOW720903 MOW720909:MOW786432 MOW786435:MOW786439 MOW786445:MOW851968 MOW851971:MOW851975 MOW851981:MOW917504 MOW917507:MOW917511 MOW917517:MOW983040 MOW983043:MOW983047 MOW983053:MOW1048576 MYS3:MYS7 MYS13:MYS65536 MYS65539:MYS65543 MYS65549:MYS131072 MYS131075:MYS131079 MYS131085:MYS196608 MYS196611:MYS196615 MYS196621:MYS262144 MYS262147:MYS262151 MYS262157:MYS327680 MYS327683:MYS327687 MYS327693:MYS393216 MYS393219:MYS393223 MYS393229:MYS458752 MYS458755:MYS458759 MYS458765:MYS524288 MYS524291:MYS524295 MYS524301:MYS589824 MYS589827:MYS589831 MYS589837:MYS655360 MYS655363:MYS655367 MYS655373:MYS720896 MYS720899:MYS720903 MYS720909:MYS786432 MYS786435:MYS786439 MYS786445:MYS851968 MYS851971:MYS851975 MYS851981:MYS917504 MYS917507:MYS917511 MYS917517:MYS983040 MYS983043:MYS983047 MYS983053:MYS1048576 NIO3:NIO7 NIO13:NIO65536 NIO65539:NIO65543 NIO65549:NIO131072 NIO131075:NIO131079 NIO131085:NIO196608 NIO196611:NIO196615 NIO196621:NIO262144 NIO262147:NIO262151 NIO262157:NIO327680 NIO327683:NIO327687 NIO327693:NIO393216 NIO393219:NIO393223 NIO393229:NIO458752 NIO458755:NIO458759 NIO458765:NIO524288 NIO524291:NIO524295 NIO524301:NIO589824 NIO589827:NIO589831 NIO589837:NIO655360 NIO655363:NIO655367 NIO655373:NIO720896 NIO720899:NIO720903 NIO720909:NIO786432 NIO786435:NIO786439 NIO786445:NIO851968 NIO851971:NIO851975 NIO851981:NIO917504 NIO917507:NIO917511 NIO917517:NIO983040 NIO983043:NIO983047 NIO983053:NIO1048576 NSK3:NSK7 NSK13:NSK65536 NSK65539:NSK65543 NSK65549:NSK131072 NSK131075:NSK131079 NSK131085:NSK196608 NSK196611:NSK196615 NSK196621:NSK262144 NSK262147:NSK262151 NSK262157:NSK327680 NSK327683:NSK327687 NSK327693:NSK393216 NSK393219:NSK393223 NSK393229:NSK458752 NSK458755:NSK458759 NSK458765:NSK524288 NSK524291:NSK524295 NSK524301:NSK589824 NSK589827:NSK589831 NSK589837:NSK655360 NSK655363:NSK655367 NSK655373:NSK720896 NSK720899:NSK720903 NSK720909:NSK786432 NSK786435:NSK786439 NSK786445:NSK851968 NSK851971:NSK851975 NSK851981:NSK917504 NSK917507:NSK917511 NSK917517:NSK983040 NSK983043:NSK983047 NSK983053:NSK1048576 OCG3:OCG7 OCG13:OCG65536 OCG65539:OCG65543 OCG65549:OCG131072 OCG131075:OCG131079 OCG131085:OCG196608 OCG196611:OCG196615 OCG196621:OCG262144 OCG262147:OCG262151 OCG262157:OCG327680 OCG327683:OCG327687 OCG327693:OCG393216 OCG393219:OCG393223 OCG393229:OCG458752 OCG458755:OCG458759 OCG458765:OCG524288 OCG524291:OCG524295 OCG524301:OCG589824 OCG589827:OCG589831 OCG589837:OCG655360 OCG655363:OCG655367 OCG655373:OCG720896 OCG720899:OCG720903 OCG720909:OCG786432 OCG786435:OCG786439 OCG786445:OCG851968 OCG851971:OCG851975 OCG851981:OCG917504 OCG917507:OCG917511 OCG917517:OCG983040 OCG983043:OCG983047 OCG983053:OCG1048576 OMC3:OMC7 OMC13:OMC65536 OMC65539:OMC65543 OMC65549:OMC131072 OMC131075:OMC131079 OMC131085:OMC196608 OMC196611:OMC196615 OMC196621:OMC262144 OMC262147:OMC262151 OMC262157:OMC327680 OMC327683:OMC327687 OMC327693:OMC393216 OMC393219:OMC393223 OMC393229:OMC458752 OMC458755:OMC458759 OMC458765:OMC524288 OMC524291:OMC524295 OMC524301:OMC589824 OMC589827:OMC589831 OMC589837:OMC655360 OMC655363:OMC655367 OMC655373:OMC720896 OMC720899:OMC720903 OMC720909:OMC786432 OMC786435:OMC786439 OMC786445:OMC851968 OMC851971:OMC851975 OMC851981:OMC917504 OMC917507:OMC917511 OMC917517:OMC983040 OMC983043:OMC983047 OMC983053:OMC1048576 OVY3:OVY7 OVY13:OVY65536 OVY65539:OVY65543 OVY65549:OVY131072 OVY131075:OVY131079 OVY131085:OVY196608 OVY196611:OVY196615 OVY196621:OVY262144 OVY262147:OVY262151 OVY262157:OVY327680 OVY327683:OVY327687 OVY327693:OVY393216 OVY393219:OVY393223 OVY393229:OVY458752 OVY458755:OVY458759 OVY458765:OVY524288 OVY524291:OVY524295 OVY524301:OVY589824 OVY589827:OVY589831 OVY589837:OVY655360 OVY655363:OVY655367 OVY655373:OVY720896 OVY720899:OVY720903 OVY720909:OVY786432 OVY786435:OVY786439 OVY786445:OVY851968 OVY851971:OVY851975 OVY851981:OVY917504 OVY917507:OVY917511 OVY917517:OVY983040 OVY983043:OVY983047 OVY983053:OVY1048576 PFU3:PFU7 PFU13:PFU65536 PFU65539:PFU65543 PFU65549:PFU131072 PFU131075:PFU131079 PFU131085:PFU196608 PFU196611:PFU196615 PFU196621:PFU262144 PFU262147:PFU262151 PFU262157:PFU327680 PFU327683:PFU327687 PFU327693:PFU393216 PFU393219:PFU393223 PFU393229:PFU458752 PFU458755:PFU458759 PFU458765:PFU524288 PFU524291:PFU524295 PFU524301:PFU589824 PFU589827:PFU589831 PFU589837:PFU655360 PFU655363:PFU655367 PFU655373:PFU720896 PFU720899:PFU720903 PFU720909:PFU786432 PFU786435:PFU786439 PFU786445:PFU851968 PFU851971:PFU851975 PFU851981:PFU917504 PFU917507:PFU917511 PFU917517:PFU983040 PFU983043:PFU983047 PFU983053:PFU1048576 PPQ3:PPQ7 PPQ13:PPQ65536 PPQ65539:PPQ65543 PPQ65549:PPQ131072 PPQ131075:PPQ131079 PPQ131085:PPQ196608 PPQ196611:PPQ196615 PPQ196621:PPQ262144 PPQ262147:PPQ262151 PPQ262157:PPQ327680 PPQ327683:PPQ327687 PPQ327693:PPQ393216 PPQ393219:PPQ393223 PPQ393229:PPQ458752 PPQ458755:PPQ458759 PPQ458765:PPQ524288 PPQ524291:PPQ524295 PPQ524301:PPQ589824 PPQ589827:PPQ589831 PPQ589837:PPQ655360 PPQ655363:PPQ655367 PPQ655373:PPQ720896 PPQ720899:PPQ720903 PPQ720909:PPQ786432 PPQ786435:PPQ786439 PPQ786445:PPQ851968 PPQ851971:PPQ851975 PPQ851981:PPQ917504 PPQ917507:PPQ917511 PPQ917517:PPQ983040 PPQ983043:PPQ983047 PPQ983053:PPQ1048576 PZM3:PZM7 PZM13:PZM65536 PZM65539:PZM65543 PZM65549:PZM131072 PZM131075:PZM131079 PZM131085:PZM196608 PZM196611:PZM196615 PZM196621:PZM262144 PZM262147:PZM262151 PZM262157:PZM327680 PZM327683:PZM327687 PZM327693:PZM393216 PZM393219:PZM393223 PZM393229:PZM458752 PZM458755:PZM458759 PZM458765:PZM524288 PZM524291:PZM524295 PZM524301:PZM589824 PZM589827:PZM589831 PZM589837:PZM655360 PZM655363:PZM655367 PZM655373:PZM720896 PZM720899:PZM720903 PZM720909:PZM786432 PZM786435:PZM786439 PZM786445:PZM851968 PZM851971:PZM851975 PZM851981:PZM917504 PZM917507:PZM917511 PZM917517:PZM983040 PZM983043:PZM983047 PZM983053:PZM1048576 QJI3:QJI7 QJI13:QJI65536 QJI65539:QJI65543 QJI65549:QJI131072 QJI131075:QJI131079 QJI131085:QJI196608 QJI196611:QJI196615 QJI196621:QJI262144 QJI262147:QJI262151 QJI262157:QJI327680 QJI327683:QJI327687 QJI327693:QJI393216 QJI393219:QJI393223 QJI393229:QJI458752 QJI458755:QJI458759 QJI458765:QJI524288 QJI524291:QJI524295 QJI524301:QJI589824 QJI589827:QJI589831 QJI589837:QJI655360 QJI655363:QJI655367 QJI655373:QJI720896 QJI720899:QJI720903 QJI720909:QJI786432 QJI786435:QJI786439 QJI786445:QJI851968 QJI851971:QJI851975 QJI851981:QJI917504 QJI917507:QJI917511 QJI917517:QJI983040 QJI983043:QJI983047 QJI983053:QJI1048576 QTE3:QTE7 QTE13:QTE65536 QTE65539:QTE65543 QTE65549:QTE131072 QTE131075:QTE131079 QTE131085:QTE196608 QTE196611:QTE196615 QTE196621:QTE262144 QTE262147:QTE262151 QTE262157:QTE327680 QTE327683:QTE327687 QTE327693:QTE393216 QTE393219:QTE393223 QTE393229:QTE458752 QTE458755:QTE458759 QTE458765:QTE524288 QTE524291:QTE524295 QTE524301:QTE589824 QTE589827:QTE589831 QTE589837:QTE655360 QTE655363:QTE655367 QTE655373:QTE720896 QTE720899:QTE720903 QTE720909:QTE786432 QTE786435:QTE786439 QTE786445:QTE851968 QTE851971:QTE851975 QTE851981:QTE917504 QTE917507:QTE917511 QTE917517:QTE983040 QTE983043:QTE983047 QTE983053:QTE1048576 RDA3:RDA7 RDA13:RDA65536 RDA65539:RDA65543 RDA65549:RDA131072 RDA131075:RDA131079 RDA131085:RDA196608 RDA196611:RDA196615 RDA196621:RDA262144 RDA262147:RDA262151 RDA262157:RDA327680 RDA327683:RDA327687 RDA327693:RDA393216 RDA393219:RDA393223 RDA393229:RDA458752 RDA458755:RDA458759 RDA458765:RDA524288 RDA524291:RDA524295 RDA524301:RDA589824 RDA589827:RDA589831 RDA589837:RDA655360 RDA655363:RDA655367 RDA655373:RDA720896 RDA720899:RDA720903 RDA720909:RDA786432 RDA786435:RDA786439 RDA786445:RDA851968 RDA851971:RDA851975 RDA851981:RDA917504 RDA917507:RDA917511 RDA917517:RDA983040 RDA983043:RDA983047 RDA983053:RDA1048576 RMW3:RMW7 RMW13:RMW65536 RMW65539:RMW65543 RMW65549:RMW131072 RMW131075:RMW131079 RMW131085:RMW196608 RMW196611:RMW196615 RMW196621:RMW262144 RMW262147:RMW262151 RMW262157:RMW327680 RMW327683:RMW327687 RMW327693:RMW393216 RMW393219:RMW393223 RMW393229:RMW458752 RMW458755:RMW458759 RMW458765:RMW524288 RMW524291:RMW524295 RMW524301:RMW589824 RMW589827:RMW589831 RMW589837:RMW655360 RMW655363:RMW655367 RMW655373:RMW720896 RMW720899:RMW720903 RMW720909:RMW786432 RMW786435:RMW786439 RMW786445:RMW851968 RMW851971:RMW851975 RMW851981:RMW917504 RMW917507:RMW917511 RMW917517:RMW983040 RMW983043:RMW983047 RMW983053:RMW1048576 RWS3:RWS7 RWS13:RWS65536 RWS65539:RWS65543 RWS65549:RWS131072 RWS131075:RWS131079 RWS131085:RWS196608 RWS196611:RWS196615 RWS196621:RWS262144 RWS262147:RWS262151 RWS262157:RWS327680 RWS327683:RWS327687 RWS327693:RWS393216 RWS393219:RWS393223 RWS393229:RWS458752 RWS458755:RWS458759 RWS458765:RWS524288 RWS524291:RWS524295 RWS524301:RWS589824 RWS589827:RWS589831 RWS589837:RWS655360 RWS655363:RWS655367 RWS655373:RWS720896 RWS720899:RWS720903 RWS720909:RWS786432 RWS786435:RWS786439 RWS786445:RWS851968 RWS851971:RWS851975 RWS851981:RWS917504 RWS917507:RWS917511 RWS917517:RWS983040 RWS983043:RWS983047 RWS983053:RWS1048576 SGO3:SGO7 SGO13:SGO65536 SGO65539:SGO65543 SGO65549:SGO131072 SGO131075:SGO131079 SGO131085:SGO196608 SGO196611:SGO196615 SGO196621:SGO262144 SGO262147:SGO262151 SGO262157:SGO327680 SGO327683:SGO327687 SGO327693:SGO393216 SGO393219:SGO393223 SGO393229:SGO458752 SGO458755:SGO458759 SGO458765:SGO524288 SGO524291:SGO524295 SGO524301:SGO589824 SGO589827:SGO589831 SGO589837:SGO655360 SGO655363:SGO655367 SGO655373:SGO720896 SGO720899:SGO720903 SGO720909:SGO786432 SGO786435:SGO786439 SGO786445:SGO851968 SGO851971:SGO851975 SGO851981:SGO917504 SGO917507:SGO917511 SGO917517:SGO983040 SGO983043:SGO983047 SGO983053:SGO1048576 SQK3:SQK7 SQK13:SQK65536 SQK65539:SQK65543 SQK65549:SQK131072 SQK131075:SQK131079 SQK131085:SQK196608 SQK196611:SQK196615 SQK196621:SQK262144 SQK262147:SQK262151 SQK262157:SQK327680 SQK327683:SQK327687 SQK327693:SQK393216 SQK393219:SQK393223 SQK393229:SQK458752 SQK458755:SQK458759 SQK458765:SQK524288 SQK524291:SQK524295 SQK524301:SQK589824 SQK589827:SQK589831 SQK589837:SQK655360 SQK655363:SQK655367 SQK655373:SQK720896 SQK720899:SQK720903 SQK720909:SQK786432 SQK786435:SQK786439 SQK786445:SQK851968 SQK851971:SQK851975 SQK851981:SQK917504 SQK917507:SQK917511 SQK917517:SQK983040 SQK983043:SQK983047 SQK983053:SQK1048576 TAG3:TAG7 TAG13:TAG65536 TAG65539:TAG65543 TAG65549:TAG131072 TAG131075:TAG131079 TAG131085:TAG196608 TAG196611:TAG196615 TAG196621:TAG262144 TAG262147:TAG262151 TAG262157:TAG327680 TAG327683:TAG327687 TAG327693:TAG393216 TAG393219:TAG393223 TAG393229:TAG458752 TAG458755:TAG458759 TAG458765:TAG524288 TAG524291:TAG524295 TAG524301:TAG589824 TAG589827:TAG589831 TAG589837:TAG655360 TAG655363:TAG655367 TAG655373:TAG720896 TAG720899:TAG720903 TAG720909:TAG786432 TAG786435:TAG786439 TAG786445:TAG851968 TAG851971:TAG851975 TAG851981:TAG917504 TAG917507:TAG917511 TAG917517:TAG983040 TAG983043:TAG983047 TAG983053:TAG1048576 TKC3:TKC7 TKC13:TKC65536 TKC65539:TKC65543 TKC65549:TKC131072 TKC131075:TKC131079 TKC131085:TKC196608 TKC196611:TKC196615 TKC196621:TKC262144 TKC262147:TKC262151 TKC262157:TKC327680 TKC327683:TKC327687 TKC327693:TKC393216 TKC393219:TKC393223 TKC393229:TKC458752 TKC458755:TKC458759 TKC458765:TKC524288 TKC524291:TKC524295 TKC524301:TKC589824 TKC589827:TKC589831 TKC589837:TKC655360 TKC655363:TKC655367 TKC655373:TKC720896 TKC720899:TKC720903 TKC720909:TKC786432 TKC786435:TKC786439 TKC786445:TKC851968 TKC851971:TKC851975 TKC851981:TKC917504 TKC917507:TKC917511 TKC917517:TKC983040 TKC983043:TKC983047 TKC983053:TKC1048576 TTY3:TTY7 TTY13:TTY65536 TTY65539:TTY65543 TTY65549:TTY131072 TTY131075:TTY131079 TTY131085:TTY196608 TTY196611:TTY196615 TTY196621:TTY262144 TTY262147:TTY262151 TTY262157:TTY327680 TTY327683:TTY327687 TTY327693:TTY393216 TTY393219:TTY393223 TTY393229:TTY458752 TTY458755:TTY458759 TTY458765:TTY524288 TTY524291:TTY524295 TTY524301:TTY589824 TTY589827:TTY589831 TTY589837:TTY655360 TTY655363:TTY655367 TTY655373:TTY720896 TTY720899:TTY720903 TTY720909:TTY786432 TTY786435:TTY786439 TTY786445:TTY851968 TTY851971:TTY851975 TTY851981:TTY917504 TTY917507:TTY917511 TTY917517:TTY983040 TTY983043:TTY983047 TTY983053:TTY1048576 UDU3:UDU7 UDU13:UDU65536 UDU65539:UDU65543 UDU65549:UDU131072 UDU131075:UDU131079 UDU131085:UDU196608 UDU196611:UDU196615 UDU196621:UDU262144 UDU262147:UDU262151 UDU262157:UDU327680 UDU327683:UDU327687 UDU327693:UDU393216 UDU393219:UDU393223 UDU393229:UDU458752 UDU458755:UDU458759 UDU458765:UDU524288 UDU524291:UDU524295 UDU524301:UDU589824 UDU589827:UDU589831 UDU589837:UDU655360 UDU655363:UDU655367 UDU655373:UDU720896 UDU720899:UDU720903 UDU720909:UDU786432 UDU786435:UDU786439 UDU786445:UDU851968 UDU851971:UDU851975 UDU851981:UDU917504 UDU917507:UDU917511 UDU917517:UDU983040 UDU983043:UDU983047 UDU983053:UDU1048576 UNQ3:UNQ7 UNQ13:UNQ65536 UNQ65539:UNQ65543 UNQ65549:UNQ131072 UNQ131075:UNQ131079 UNQ131085:UNQ196608 UNQ196611:UNQ196615 UNQ196621:UNQ262144 UNQ262147:UNQ262151 UNQ262157:UNQ327680 UNQ327683:UNQ327687 UNQ327693:UNQ393216 UNQ393219:UNQ393223 UNQ393229:UNQ458752 UNQ458755:UNQ458759 UNQ458765:UNQ524288 UNQ524291:UNQ524295 UNQ524301:UNQ589824 UNQ589827:UNQ589831 UNQ589837:UNQ655360 UNQ655363:UNQ655367 UNQ655373:UNQ720896 UNQ720899:UNQ720903 UNQ720909:UNQ786432 UNQ786435:UNQ786439 UNQ786445:UNQ851968 UNQ851971:UNQ851975 UNQ851981:UNQ917504 UNQ917507:UNQ917511 UNQ917517:UNQ983040 UNQ983043:UNQ983047 UNQ983053:UNQ1048576 UXM3:UXM7 UXM13:UXM65536 UXM65539:UXM65543 UXM65549:UXM131072 UXM131075:UXM131079 UXM131085:UXM196608 UXM196611:UXM196615 UXM196621:UXM262144 UXM262147:UXM262151 UXM262157:UXM327680 UXM327683:UXM327687 UXM327693:UXM393216 UXM393219:UXM393223 UXM393229:UXM458752 UXM458755:UXM458759 UXM458765:UXM524288 UXM524291:UXM524295 UXM524301:UXM589824 UXM589827:UXM589831 UXM589837:UXM655360 UXM655363:UXM655367 UXM655373:UXM720896 UXM720899:UXM720903 UXM720909:UXM786432 UXM786435:UXM786439 UXM786445:UXM851968 UXM851971:UXM851975 UXM851981:UXM917504 UXM917507:UXM917511 UXM917517:UXM983040 UXM983043:UXM983047 UXM983053:UXM1048576 VHI3:VHI7 VHI13:VHI65536 VHI65539:VHI65543 VHI65549:VHI131072 VHI131075:VHI131079 VHI131085:VHI196608 VHI196611:VHI196615 VHI196621:VHI262144 VHI262147:VHI262151 VHI262157:VHI327680 VHI327683:VHI327687 VHI327693:VHI393216 VHI393219:VHI393223 VHI393229:VHI458752 VHI458755:VHI458759 VHI458765:VHI524288 VHI524291:VHI524295 VHI524301:VHI589824 VHI589827:VHI589831 VHI589837:VHI655360 VHI655363:VHI655367 VHI655373:VHI720896 VHI720899:VHI720903 VHI720909:VHI786432 VHI786435:VHI786439 VHI786445:VHI851968 VHI851971:VHI851975 VHI851981:VHI917504 VHI917507:VHI917511 VHI917517:VHI983040 VHI983043:VHI983047 VHI983053:VHI1048576 VRE3:VRE7 VRE13:VRE65536 VRE65539:VRE65543 VRE65549:VRE131072 VRE131075:VRE131079 VRE131085:VRE196608 VRE196611:VRE196615 VRE196621:VRE262144 VRE262147:VRE262151 VRE262157:VRE327680 VRE327683:VRE327687 VRE327693:VRE393216 VRE393219:VRE393223 VRE393229:VRE458752 VRE458755:VRE458759 VRE458765:VRE524288 VRE524291:VRE524295 VRE524301:VRE589824 VRE589827:VRE589831 VRE589837:VRE655360 VRE655363:VRE655367 VRE655373:VRE720896 VRE720899:VRE720903 VRE720909:VRE786432 VRE786435:VRE786439 VRE786445:VRE851968 VRE851971:VRE851975 VRE851981:VRE917504 VRE917507:VRE917511 VRE917517:VRE983040 VRE983043:VRE983047 VRE983053:VRE1048576 WBA3:WBA7 WBA13:WBA65536 WBA65539:WBA65543 WBA65549:WBA131072 WBA131075:WBA131079 WBA131085:WBA196608 WBA196611:WBA196615 WBA196621:WBA262144 WBA262147:WBA262151 WBA262157:WBA327680 WBA327683:WBA327687 WBA327693:WBA393216 WBA393219:WBA393223 WBA393229:WBA458752 WBA458755:WBA458759 WBA458765:WBA524288 WBA524291:WBA524295 WBA524301:WBA589824 WBA589827:WBA589831 WBA589837:WBA655360 WBA655363:WBA655367 WBA655373:WBA720896 WBA720899:WBA720903 WBA720909:WBA786432 WBA786435:WBA786439 WBA786445:WBA851968 WBA851971:WBA851975 WBA851981:WBA917504 WBA917507:WBA917511 WBA917517:WBA983040 WBA983043:WBA983047 WBA983053:WBA1048576 WKW3:WKW7 WKW13:WKW65536 WKW65539:WKW65543 WKW65549:WKW131072 WKW131075:WKW131079 WKW131085:WKW196608 WKW196611:WKW196615 WKW196621:WKW262144 WKW262147:WKW262151 WKW262157:WKW327680 WKW327683:WKW327687 WKW327693:WKW393216 WKW393219:WKW393223 WKW393229:WKW458752 WKW458755:WKW458759 WKW458765:WKW524288 WKW524291:WKW524295 WKW524301:WKW589824 WKW589827:WKW589831 WKW589837:WKW655360 WKW655363:WKW655367 WKW655373:WKW720896 WKW720899:WKW720903 WKW720909:WKW786432 WKW786435:WKW786439 WKW786445:WKW851968 WKW851971:WKW851975 WKW851981:WKW917504 WKW917507:WKW917511 WKW917517:WKW983040 WKW983043:WKW983047 WKW983053:WKW1048576 WUS3:WUS7 WUS13:WUS65536 WUS65539:WUS65543 WUS65549:WUS131072 WUS131075:WUS131079 WUS131085:WUS196608 WUS196611:WUS196615 WUS196621:WUS262144 WUS262147:WUS262151 WUS262157:WUS327680 WUS327683:WUS327687 WUS327693:WUS393216 WUS393219:WUS393223 WUS393229:WUS458752 WUS458755:WUS458759 WUS458765:WUS524288 WUS524291:WUS524295 WUS524301:WUS589824 WUS589827:WUS589831 WUS589837:WUS655360 WUS655363:WUS655367 WUS655373:WUS720896 WUS720899:WUS720903 WUS720909:WUS786432 WUS786435:WUS786439 WUS786445:WUS851968 WUS851971:WUS851975 WUS851981:WUS917504 WUS917507:WUS917511 WUS917517:WUS983040 WUS983043:WUS983047 WUS983053:WUS1048576">
      <formula1>"是,否"</formula1>
    </dataValidation>
    <dataValidation type="list" allowBlank="1" showInputMessage="1" showErrorMessage="1" sqref="K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K13:K65536 K65539:K65543 K65549:K131072 K131075:K131079 K131085:K196608 K196611:K196615 K196621:K262144 K262147:K262151 K262157:K327680 K327683:K327687 K327693:K393216 K393219:K393223 K393229:K458752 K458755:K458759 K458765:K524288 K524291:K524295 K524301:K589824 K589827:K589831 K589837:K655360 K655363:K655367 K655373:K720896 K720899:K720903 K720909:K786432 K786435:K786439 K786445:K851968 K851971:K851975 K851981:K917504 K917507:K917511 K917517:K983040 K983043:K983047 K983053:K1048576 IL3:IL7 IL13:IL65536 IL65539:IL65543 IL65549:IL131072 IL131075:IL131079 IL131085:IL196608 IL196611:IL196615 IL196621:IL262144 IL262147:IL262151 IL262157:IL327680 IL327683:IL327687 IL327693:IL393216 IL393219:IL393223 IL393229:IL458752 IL458755:IL458759 IL458765:IL524288 IL524291:IL524295 IL524301:IL589824 IL589827:IL589831 IL589837:IL655360 IL655363:IL655367 IL655373:IL720896 IL720899:IL720903 IL720909:IL786432 IL786435:IL786439 IL786445:IL851968 IL851971:IL851975 IL851981:IL917504 IL917507:IL917511 IL917517:IL983040 IL983043:IL983047 IL983053:IL1048576 SH3:SH7 SH13:SH65536 SH65539:SH65543 SH65549:SH131072 SH131075:SH131079 SH131085:SH196608 SH196611:SH196615 SH196621:SH262144 SH262147:SH262151 SH262157:SH327680 SH327683:SH327687 SH327693:SH393216 SH393219:SH393223 SH393229:SH458752 SH458755:SH458759 SH458765:SH524288 SH524291:SH524295 SH524301:SH589824 SH589827:SH589831 SH589837:SH655360 SH655363:SH655367 SH655373:SH720896 SH720899:SH720903 SH720909:SH786432 SH786435:SH786439 SH786445:SH851968 SH851971:SH851975 SH851981:SH917504 SH917507:SH917511 SH917517:SH983040 SH983043:SH983047 SH983053:SH1048576 ACD3:ACD7 ACD13:ACD65536 ACD65539:ACD65543 ACD65549:ACD131072 ACD131075:ACD131079 ACD131085:ACD196608 ACD196611:ACD196615 ACD196621:ACD262144 ACD262147:ACD262151 ACD262157:ACD327680 ACD327683:ACD327687 ACD327693:ACD393216 ACD393219:ACD393223 ACD393229:ACD458752 ACD458755:ACD458759 ACD458765:ACD524288 ACD524291:ACD524295 ACD524301:ACD589824 ACD589827:ACD589831 ACD589837:ACD655360 ACD655363:ACD655367 ACD655373:ACD720896 ACD720899:ACD720903 ACD720909:ACD786432 ACD786435:ACD786439 ACD786445:ACD851968 ACD851971:ACD851975 ACD851981:ACD917504 ACD917507:ACD917511 ACD917517:ACD983040 ACD983043:ACD983047 ACD983053:ACD1048576 ALZ3:ALZ7 ALZ13:ALZ65536 ALZ65539:ALZ65543 ALZ65549:ALZ131072 ALZ131075:ALZ131079 ALZ131085:ALZ196608 ALZ196611:ALZ196615 ALZ196621:ALZ262144 ALZ262147:ALZ262151 ALZ262157:ALZ327680 ALZ327683:ALZ327687 ALZ327693:ALZ393216 ALZ393219:ALZ393223 ALZ393229:ALZ458752 ALZ458755:ALZ458759 ALZ458765:ALZ524288 ALZ524291:ALZ524295 ALZ524301:ALZ589824 ALZ589827:ALZ589831 ALZ589837:ALZ655360 ALZ655363:ALZ655367 ALZ655373:ALZ720896 ALZ720899:ALZ720903 ALZ720909:ALZ786432 ALZ786435:ALZ786439 ALZ786445:ALZ851968 ALZ851971:ALZ851975 ALZ851981:ALZ917504 ALZ917507:ALZ917511 ALZ917517:ALZ983040 ALZ983043:ALZ983047 ALZ983053:ALZ1048576 AVV3:AVV7 AVV13:AVV65536 AVV65539:AVV65543 AVV65549:AVV131072 AVV131075:AVV131079 AVV131085:AVV196608 AVV196611:AVV196615 AVV196621:AVV262144 AVV262147:AVV262151 AVV262157:AVV327680 AVV327683:AVV327687 AVV327693:AVV393216 AVV393219:AVV393223 AVV393229:AVV458752 AVV458755:AVV458759 AVV458765:AVV524288 AVV524291:AVV524295 AVV524301:AVV589824 AVV589827:AVV589831 AVV589837:AVV655360 AVV655363:AVV655367 AVV655373:AVV720896 AVV720899:AVV720903 AVV720909:AVV786432 AVV786435:AVV786439 AVV786445:AVV851968 AVV851971:AVV851975 AVV851981:AVV917504 AVV917507:AVV917511 AVV917517:AVV983040 AVV983043:AVV983047 AVV983053:AVV1048576 BFR3:BFR7 BFR13:BFR65536 BFR65539:BFR65543 BFR65549:BFR131072 BFR131075:BFR131079 BFR131085:BFR196608 BFR196611:BFR196615 BFR196621:BFR262144 BFR262147:BFR262151 BFR262157:BFR327680 BFR327683:BFR327687 BFR327693:BFR393216 BFR393219:BFR393223 BFR393229:BFR458752 BFR458755:BFR458759 BFR458765:BFR524288 BFR524291:BFR524295 BFR524301:BFR589824 BFR589827:BFR589831 BFR589837:BFR655360 BFR655363:BFR655367 BFR655373:BFR720896 BFR720899:BFR720903 BFR720909:BFR786432 BFR786435:BFR786439 BFR786445:BFR851968 BFR851971:BFR851975 BFR851981:BFR917504 BFR917507:BFR917511 BFR917517:BFR983040 BFR983043:BFR983047 BFR983053:BFR1048576 BPN3:BPN7 BPN13:BPN65536 BPN65539:BPN65543 BPN65549:BPN131072 BPN131075:BPN131079 BPN131085:BPN196608 BPN196611:BPN196615 BPN196621:BPN262144 BPN262147:BPN262151 BPN262157:BPN327680 BPN327683:BPN327687 BPN327693:BPN393216 BPN393219:BPN393223 BPN393229:BPN458752 BPN458755:BPN458759 BPN458765:BPN524288 BPN524291:BPN524295 BPN524301:BPN589824 BPN589827:BPN589831 BPN589837:BPN655360 BPN655363:BPN655367 BPN655373:BPN720896 BPN720899:BPN720903 BPN720909:BPN786432 BPN786435:BPN786439 BPN786445:BPN851968 BPN851971:BPN851975 BPN851981:BPN917504 BPN917507:BPN917511 BPN917517:BPN983040 BPN983043:BPN983047 BPN983053:BPN1048576 BZJ3:BZJ7 BZJ13:BZJ65536 BZJ65539:BZJ65543 BZJ65549:BZJ131072 BZJ131075:BZJ131079 BZJ131085:BZJ196608 BZJ196611:BZJ196615 BZJ196621:BZJ262144 BZJ262147:BZJ262151 BZJ262157:BZJ327680 BZJ327683:BZJ327687 BZJ327693:BZJ393216 BZJ393219:BZJ393223 BZJ393229:BZJ458752 BZJ458755:BZJ458759 BZJ458765:BZJ524288 BZJ524291:BZJ524295 BZJ524301:BZJ589824 BZJ589827:BZJ589831 BZJ589837:BZJ655360 BZJ655363:BZJ655367 BZJ655373:BZJ720896 BZJ720899:BZJ720903 BZJ720909:BZJ786432 BZJ786435:BZJ786439 BZJ786445:BZJ851968 BZJ851971:BZJ851975 BZJ851981:BZJ917504 BZJ917507:BZJ917511 BZJ917517:BZJ983040 BZJ983043:BZJ983047 BZJ983053:BZJ1048576 CJF3:CJF7 CJF13:CJF65536 CJF65539:CJF65543 CJF65549:CJF131072 CJF131075:CJF131079 CJF131085:CJF196608 CJF196611:CJF196615 CJF196621:CJF262144 CJF262147:CJF262151 CJF262157:CJF327680 CJF327683:CJF327687 CJF327693:CJF393216 CJF393219:CJF393223 CJF393229:CJF458752 CJF458755:CJF458759 CJF458765:CJF524288 CJF524291:CJF524295 CJF524301:CJF589824 CJF589827:CJF589831 CJF589837:CJF655360 CJF655363:CJF655367 CJF655373:CJF720896 CJF720899:CJF720903 CJF720909:CJF786432 CJF786435:CJF786439 CJF786445:CJF851968 CJF851971:CJF851975 CJF851981:CJF917504 CJF917507:CJF917511 CJF917517:CJF983040 CJF983043:CJF983047 CJF983053:CJF1048576 CTB3:CTB7 CTB13:CTB65536 CTB65539:CTB65543 CTB65549:CTB131072 CTB131075:CTB131079 CTB131085:CTB196608 CTB196611:CTB196615 CTB196621:CTB262144 CTB262147:CTB262151 CTB262157:CTB327680 CTB327683:CTB327687 CTB327693:CTB393216 CTB393219:CTB393223 CTB393229:CTB458752 CTB458755:CTB458759 CTB458765:CTB524288 CTB524291:CTB524295 CTB524301:CTB589824 CTB589827:CTB589831 CTB589837:CTB655360 CTB655363:CTB655367 CTB655373:CTB720896 CTB720899:CTB720903 CTB720909:CTB786432 CTB786435:CTB786439 CTB786445:CTB851968 CTB851971:CTB851975 CTB851981:CTB917504 CTB917507:CTB917511 CTB917517:CTB983040 CTB983043:CTB983047 CTB983053:CTB1048576 DCX3:DCX7 DCX13:DCX65536 DCX65539:DCX65543 DCX65549:DCX131072 DCX131075:DCX131079 DCX131085:DCX196608 DCX196611:DCX196615 DCX196621:DCX262144 DCX262147:DCX262151 DCX262157:DCX327680 DCX327683:DCX327687 DCX327693:DCX393216 DCX393219:DCX393223 DCX393229:DCX458752 DCX458755:DCX458759 DCX458765:DCX524288 DCX524291:DCX524295 DCX524301:DCX589824 DCX589827:DCX589831 DCX589837:DCX655360 DCX655363:DCX655367 DCX655373:DCX720896 DCX720899:DCX720903 DCX720909:DCX786432 DCX786435:DCX786439 DCX786445:DCX851968 DCX851971:DCX851975 DCX851981:DCX917504 DCX917507:DCX917511 DCX917517:DCX983040 DCX983043:DCX983047 DCX983053:DCX1048576 DMT3:DMT7 DMT13:DMT65536 DMT65539:DMT65543 DMT65549:DMT131072 DMT131075:DMT131079 DMT131085:DMT196608 DMT196611:DMT196615 DMT196621:DMT262144 DMT262147:DMT262151 DMT262157:DMT327680 DMT327683:DMT327687 DMT327693:DMT393216 DMT393219:DMT393223 DMT393229:DMT458752 DMT458755:DMT458759 DMT458765:DMT524288 DMT524291:DMT524295 DMT524301:DMT589824 DMT589827:DMT589831 DMT589837:DMT655360 DMT655363:DMT655367 DMT655373:DMT720896 DMT720899:DMT720903 DMT720909:DMT786432 DMT786435:DMT786439 DMT786445:DMT851968 DMT851971:DMT851975 DMT851981:DMT917504 DMT917507:DMT917511 DMT917517:DMT983040 DMT983043:DMT983047 DMT983053:DMT1048576 DWP3:DWP7 DWP13:DWP65536 DWP65539:DWP65543 DWP65549:DWP131072 DWP131075:DWP131079 DWP131085:DWP196608 DWP196611:DWP196615 DWP196621:DWP262144 DWP262147:DWP262151 DWP262157:DWP327680 DWP327683:DWP327687 DWP327693:DWP393216 DWP393219:DWP393223 DWP393229:DWP458752 DWP458755:DWP458759 DWP458765:DWP524288 DWP524291:DWP524295 DWP524301:DWP589824 DWP589827:DWP589831 DWP589837:DWP655360 DWP655363:DWP655367 DWP655373:DWP720896 DWP720899:DWP720903 DWP720909:DWP786432 DWP786435:DWP786439 DWP786445:DWP851968 DWP851971:DWP851975 DWP851981:DWP917504 DWP917507:DWP917511 DWP917517:DWP983040 DWP983043:DWP983047 DWP983053:DWP1048576 EGL3:EGL7 EGL13:EGL65536 EGL65539:EGL65543 EGL65549:EGL131072 EGL131075:EGL131079 EGL131085:EGL196608 EGL196611:EGL196615 EGL196621:EGL262144 EGL262147:EGL262151 EGL262157:EGL327680 EGL327683:EGL327687 EGL327693:EGL393216 EGL393219:EGL393223 EGL393229:EGL458752 EGL458755:EGL458759 EGL458765:EGL524288 EGL524291:EGL524295 EGL524301:EGL589824 EGL589827:EGL589831 EGL589837:EGL655360 EGL655363:EGL655367 EGL655373:EGL720896 EGL720899:EGL720903 EGL720909:EGL786432 EGL786435:EGL786439 EGL786445:EGL851968 EGL851971:EGL851975 EGL851981:EGL917504 EGL917507:EGL917511 EGL917517:EGL983040 EGL983043:EGL983047 EGL983053:EGL1048576 EQH3:EQH7 EQH13:EQH65536 EQH65539:EQH65543 EQH65549:EQH131072 EQH131075:EQH131079 EQH131085:EQH196608 EQH196611:EQH196615 EQH196621:EQH262144 EQH262147:EQH262151 EQH262157:EQH327680 EQH327683:EQH327687 EQH327693:EQH393216 EQH393219:EQH393223 EQH393229:EQH458752 EQH458755:EQH458759 EQH458765:EQH524288 EQH524291:EQH524295 EQH524301:EQH589824 EQH589827:EQH589831 EQH589837:EQH655360 EQH655363:EQH655367 EQH655373:EQH720896 EQH720899:EQH720903 EQH720909:EQH786432 EQH786435:EQH786439 EQH786445:EQH851968 EQH851971:EQH851975 EQH851981:EQH917504 EQH917507:EQH917511 EQH917517:EQH983040 EQH983043:EQH983047 EQH983053:EQH1048576 FAD3:FAD7 FAD13:FAD65536 FAD65539:FAD65543 FAD65549:FAD131072 FAD131075:FAD131079 FAD131085:FAD196608 FAD196611:FAD196615 FAD196621:FAD262144 FAD262147:FAD262151 FAD262157:FAD327680 FAD327683:FAD327687 FAD327693:FAD393216 FAD393219:FAD393223 FAD393229:FAD458752 FAD458755:FAD458759 FAD458765:FAD524288 FAD524291:FAD524295 FAD524301:FAD589824 FAD589827:FAD589831 FAD589837:FAD655360 FAD655363:FAD655367 FAD655373:FAD720896 FAD720899:FAD720903 FAD720909:FAD786432 FAD786435:FAD786439 FAD786445:FAD851968 FAD851971:FAD851975 FAD851981:FAD917504 FAD917507:FAD917511 FAD917517:FAD983040 FAD983043:FAD983047 FAD983053:FAD1048576 FJZ3:FJZ7 FJZ13:FJZ65536 FJZ65539:FJZ65543 FJZ65549:FJZ131072 FJZ131075:FJZ131079 FJZ131085:FJZ196608 FJZ196611:FJZ196615 FJZ196621:FJZ262144 FJZ262147:FJZ262151 FJZ262157:FJZ327680 FJZ327683:FJZ327687 FJZ327693:FJZ393216 FJZ393219:FJZ393223 FJZ393229:FJZ458752 FJZ458755:FJZ458759 FJZ458765:FJZ524288 FJZ524291:FJZ524295 FJZ524301:FJZ589824 FJZ589827:FJZ589831 FJZ589837:FJZ655360 FJZ655363:FJZ655367 FJZ655373:FJZ720896 FJZ720899:FJZ720903 FJZ720909:FJZ786432 FJZ786435:FJZ786439 FJZ786445:FJZ851968 FJZ851971:FJZ851975 FJZ851981:FJZ917504 FJZ917507:FJZ917511 FJZ917517:FJZ983040 FJZ983043:FJZ983047 FJZ983053:FJZ1048576 FTV3:FTV7 FTV13:FTV65536 FTV65539:FTV65543 FTV65549:FTV131072 FTV131075:FTV131079 FTV131085:FTV196608 FTV196611:FTV196615 FTV196621:FTV262144 FTV262147:FTV262151 FTV262157:FTV327680 FTV327683:FTV327687 FTV327693:FTV393216 FTV393219:FTV393223 FTV393229:FTV458752 FTV458755:FTV458759 FTV458765:FTV524288 FTV524291:FTV524295 FTV524301:FTV589824 FTV589827:FTV589831 FTV589837:FTV655360 FTV655363:FTV655367 FTV655373:FTV720896 FTV720899:FTV720903 FTV720909:FTV786432 FTV786435:FTV786439 FTV786445:FTV851968 FTV851971:FTV851975 FTV851981:FTV917504 FTV917507:FTV917511 FTV917517:FTV983040 FTV983043:FTV983047 FTV983053:FTV1048576 GDR3:GDR7 GDR13:GDR65536 GDR65539:GDR65543 GDR65549:GDR131072 GDR131075:GDR131079 GDR131085:GDR196608 GDR196611:GDR196615 GDR196621:GDR262144 GDR262147:GDR262151 GDR262157:GDR327680 GDR327683:GDR327687 GDR327693:GDR393216 GDR393219:GDR393223 GDR393229:GDR458752 GDR458755:GDR458759 GDR458765:GDR524288 GDR524291:GDR524295 GDR524301:GDR589824 GDR589827:GDR589831 GDR589837:GDR655360 GDR655363:GDR655367 GDR655373:GDR720896 GDR720899:GDR720903 GDR720909:GDR786432 GDR786435:GDR786439 GDR786445:GDR851968 GDR851971:GDR851975 GDR851981:GDR917504 GDR917507:GDR917511 GDR917517:GDR983040 GDR983043:GDR983047 GDR983053:GDR1048576 GNN3:GNN7 GNN13:GNN65536 GNN65539:GNN65543 GNN65549:GNN131072 GNN131075:GNN131079 GNN131085:GNN196608 GNN196611:GNN196615 GNN196621:GNN262144 GNN262147:GNN262151 GNN262157:GNN327680 GNN327683:GNN327687 GNN327693:GNN393216 GNN393219:GNN393223 GNN393229:GNN458752 GNN458755:GNN458759 GNN458765:GNN524288 GNN524291:GNN524295 GNN524301:GNN589824 GNN589827:GNN589831 GNN589837:GNN655360 GNN655363:GNN655367 GNN655373:GNN720896 GNN720899:GNN720903 GNN720909:GNN786432 GNN786435:GNN786439 GNN786445:GNN851968 GNN851971:GNN851975 GNN851981:GNN917504 GNN917507:GNN917511 GNN917517:GNN983040 GNN983043:GNN983047 GNN983053:GNN1048576 GXJ3:GXJ7 GXJ13:GXJ65536 GXJ65539:GXJ65543 GXJ65549:GXJ131072 GXJ131075:GXJ131079 GXJ131085:GXJ196608 GXJ196611:GXJ196615 GXJ196621:GXJ262144 GXJ262147:GXJ262151 GXJ262157:GXJ327680 GXJ327683:GXJ327687 GXJ327693:GXJ393216 GXJ393219:GXJ393223 GXJ393229:GXJ458752 GXJ458755:GXJ458759 GXJ458765:GXJ524288 GXJ524291:GXJ524295 GXJ524301:GXJ589824 GXJ589827:GXJ589831 GXJ589837:GXJ655360 GXJ655363:GXJ655367 GXJ655373:GXJ720896 GXJ720899:GXJ720903 GXJ720909:GXJ786432 GXJ786435:GXJ786439 GXJ786445:GXJ851968 GXJ851971:GXJ851975 GXJ851981:GXJ917504 GXJ917507:GXJ917511 GXJ917517:GXJ983040 GXJ983043:GXJ983047 GXJ983053:GXJ1048576 HHF3:HHF7 HHF13:HHF65536 HHF65539:HHF65543 HHF65549:HHF131072 HHF131075:HHF131079 HHF131085:HHF196608 HHF196611:HHF196615 HHF196621:HHF262144 HHF262147:HHF262151 HHF262157:HHF327680 HHF327683:HHF327687 HHF327693:HHF393216 HHF393219:HHF393223 HHF393229:HHF458752 HHF458755:HHF458759 HHF458765:HHF524288 HHF524291:HHF524295 HHF524301:HHF589824 HHF589827:HHF589831 HHF589837:HHF655360 HHF655363:HHF655367 HHF655373:HHF720896 HHF720899:HHF720903 HHF720909:HHF786432 HHF786435:HHF786439 HHF786445:HHF851968 HHF851971:HHF851975 HHF851981:HHF917504 HHF917507:HHF917511 HHF917517:HHF983040 HHF983043:HHF983047 HHF983053:HHF1048576 HRB3:HRB7 HRB13:HRB65536 HRB65539:HRB65543 HRB65549:HRB131072 HRB131075:HRB131079 HRB131085:HRB196608 HRB196611:HRB196615 HRB196621:HRB262144 HRB262147:HRB262151 HRB262157:HRB327680 HRB327683:HRB327687 HRB327693:HRB393216 HRB393219:HRB393223 HRB393229:HRB458752 HRB458755:HRB458759 HRB458765:HRB524288 HRB524291:HRB524295 HRB524301:HRB589824 HRB589827:HRB589831 HRB589837:HRB655360 HRB655363:HRB655367 HRB655373:HRB720896 HRB720899:HRB720903 HRB720909:HRB786432 HRB786435:HRB786439 HRB786445:HRB851968 HRB851971:HRB851975 HRB851981:HRB917504 HRB917507:HRB917511 HRB917517:HRB983040 HRB983043:HRB983047 HRB983053:HRB1048576 IAX3:IAX7 IAX13:IAX65536 IAX65539:IAX65543 IAX65549:IAX131072 IAX131075:IAX131079 IAX131085:IAX196608 IAX196611:IAX196615 IAX196621:IAX262144 IAX262147:IAX262151 IAX262157:IAX327680 IAX327683:IAX327687 IAX327693:IAX393216 IAX393219:IAX393223 IAX393229:IAX458752 IAX458755:IAX458759 IAX458765:IAX524288 IAX524291:IAX524295 IAX524301:IAX589824 IAX589827:IAX589831 IAX589837:IAX655360 IAX655363:IAX655367 IAX655373:IAX720896 IAX720899:IAX720903 IAX720909:IAX786432 IAX786435:IAX786439 IAX786445:IAX851968 IAX851971:IAX851975 IAX851981:IAX917504 IAX917507:IAX917511 IAX917517:IAX983040 IAX983043:IAX983047 IAX983053:IAX1048576 IKT3:IKT7 IKT13:IKT65536 IKT65539:IKT65543 IKT65549:IKT131072 IKT131075:IKT131079 IKT131085:IKT196608 IKT196611:IKT196615 IKT196621:IKT262144 IKT262147:IKT262151 IKT262157:IKT327680 IKT327683:IKT327687 IKT327693:IKT393216 IKT393219:IKT393223 IKT393229:IKT458752 IKT458755:IKT458759 IKT458765:IKT524288 IKT524291:IKT524295 IKT524301:IKT589824 IKT589827:IKT589831 IKT589837:IKT655360 IKT655363:IKT655367 IKT655373:IKT720896 IKT720899:IKT720903 IKT720909:IKT786432 IKT786435:IKT786439 IKT786445:IKT851968 IKT851971:IKT851975 IKT851981:IKT917504 IKT917507:IKT917511 IKT917517:IKT983040 IKT983043:IKT983047 IKT983053:IKT1048576 IUP3:IUP7 IUP13:IUP65536 IUP65539:IUP65543 IUP65549:IUP131072 IUP131075:IUP131079 IUP131085:IUP196608 IUP196611:IUP196615 IUP196621:IUP262144 IUP262147:IUP262151 IUP262157:IUP327680 IUP327683:IUP327687 IUP327693:IUP393216 IUP393219:IUP393223 IUP393229:IUP458752 IUP458755:IUP458759 IUP458765:IUP524288 IUP524291:IUP524295 IUP524301:IUP589824 IUP589827:IUP589831 IUP589837:IUP655360 IUP655363:IUP655367 IUP655373:IUP720896 IUP720899:IUP720903 IUP720909:IUP786432 IUP786435:IUP786439 IUP786445:IUP851968 IUP851971:IUP851975 IUP851981:IUP917504 IUP917507:IUP917511 IUP917517:IUP983040 IUP983043:IUP983047 IUP983053:IUP1048576 JEL3:JEL7 JEL13:JEL65536 JEL65539:JEL65543 JEL65549:JEL131072 JEL131075:JEL131079 JEL131085:JEL196608 JEL196611:JEL196615 JEL196621:JEL262144 JEL262147:JEL262151 JEL262157:JEL327680 JEL327683:JEL327687 JEL327693:JEL393216 JEL393219:JEL393223 JEL393229:JEL458752 JEL458755:JEL458759 JEL458765:JEL524288 JEL524291:JEL524295 JEL524301:JEL589824 JEL589827:JEL589831 JEL589837:JEL655360 JEL655363:JEL655367 JEL655373:JEL720896 JEL720899:JEL720903 JEL720909:JEL786432 JEL786435:JEL786439 JEL786445:JEL851968 JEL851971:JEL851975 JEL851981:JEL917504 JEL917507:JEL917511 JEL917517:JEL983040 JEL983043:JEL983047 JEL983053:JEL1048576 JOH3:JOH7 JOH13:JOH65536 JOH65539:JOH65543 JOH65549:JOH131072 JOH131075:JOH131079 JOH131085:JOH196608 JOH196611:JOH196615 JOH196621:JOH262144 JOH262147:JOH262151 JOH262157:JOH327680 JOH327683:JOH327687 JOH327693:JOH393216 JOH393219:JOH393223 JOH393229:JOH458752 JOH458755:JOH458759 JOH458765:JOH524288 JOH524291:JOH524295 JOH524301:JOH589824 JOH589827:JOH589831 JOH589837:JOH655360 JOH655363:JOH655367 JOH655373:JOH720896 JOH720899:JOH720903 JOH720909:JOH786432 JOH786435:JOH786439 JOH786445:JOH851968 JOH851971:JOH851975 JOH851981:JOH917504 JOH917507:JOH917511 JOH917517:JOH983040 JOH983043:JOH983047 JOH983053:JOH1048576 JYD3:JYD7 JYD13:JYD65536 JYD65539:JYD65543 JYD65549:JYD131072 JYD131075:JYD131079 JYD131085:JYD196608 JYD196611:JYD196615 JYD196621:JYD262144 JYD262147:JYD262151 JYD262157:JYD327680 JYD327683:JYD327687 JYD327693:JYD393216 JYD393219:JYD393223 JYD393229:JYD458752 JYD458755:JYD458759 JYD458765:JYD524288 JYD524291:JYD524295 JYD524301:JYD589824 JYD589827:JYD589831 JYD589837:JYD655360 JYD655363:JYD655367 JYD655373:JYD720896 JYD720899:JYD720903 JYD720909:JYD786432 JYD786435:JYD786439 JYD786445:JYD851968 JYD851971:JYD851975 JYD851981:JYD917504 JYD917507:JYD917511 JYD917517:JYD983040 JYD983043:JYD983047 JYD983053:JYD1048576 KHZ3:KHZ7 KHZ13:KHZ65536 KHZ65539:KHZ65543 KHZ65549:KHZ131072 KHZ131075:KHZ131079 KHZ131085:KHZ196608 KHZ196611:KHZ196615 KHZ196621:KHZ262144 KHZ262147:KHZ262151 KHZ262157:KHZ327680 KHZ327683:KHZ327687 KHZ327693:KHZ393216 KHZ393219:KHZ393223 KHZ393229:KHZ458752 KHZ458755:KHZ458759 KHZ458765:KHZ524288 KHZ524291:KHZ524295 KHZ524301:KHZ589824 KHZ589827:KHZ589831 KHZ589837:KHZ655360 KHZ655363:KHZ655367 KHZ655373:KHZ720896 KHZ720899:KHZ720903 KHZ720909:KHZ786432 KHZ786435:KHZ786439 KHZ786445:KHZ851968 KHZ851971:KHZ851975 KHZ851981:KHZ917504 KHZ917507:KHZ917511 KHZ917517:KHZ983040 KHZ983043:KHZ983047 KHZ983053:KHZ1048576 KRV3:KRV7 KRV13:KRV65536 KRV65539:KRV65543 KRV65549:KRV131072 KRV131075:KRV131079 KRV131085:KRV196608 KRV196611:KRV196615 KRV196621:KRV262144 KRV262147:KRV262151 KRV262157:KRV327680 KRV327683:KRV327687 KRV327693:KRV393216 KRV393219:KRV393223 KRV393229:KRV458752 KRV458755:KRV458759 KRV458765:KRV524288 KRV524291:KRV524295 KRV524301:KRV589824 KRV589827:KRV589831 KRV589837:KRV655360 KRV655363:KRV655367 KRV655373:KRV720896 KRV720899:KRV720903 KRV720909:KRV786432 KRV786435:KRV786439 KRV786445:KRV851968 KRV851971:KRV851975 KRV851981:KRV917504 KRV917507:KRV917511 KRV917517:KRV983040 KRV983043:KRV983047 KRV983053:KRV1048576 LBR3:LBR7 LBR13:LBR65536 LBR65539:LBR65543 LBR65549:LBR131072 LBR131075:LBR131079 LBR131085:LBR196608 LBR196611:LBR196615 LBR196621:LBR262144 LBR262147:LBR262151 LBR262157:LBR327680 LBR327683:LBR327687 LBR327693:LBR393216 LBR393219:LBR393223 LBR393229:LBR458752 LBR458755:LBR458759 LBR458765:LBR524288 LBR524291:LBR524295 LBR524301:LBR589824 LBR589827:LBR589831 LBR589837:LBR655360 LBR655363:LBR655367 LBR655373:LBR720896 LBR720899:LBR720903 LBR720909:LBR786432 LBR786435:LBR786439 LBR786445:LBR851968 LBR851971:LBR851975 LBR851981:LBR917504 LBR917507:LBR917511 LBR917517:LBR983040 LBR983043:LBR983047 LBR983053:LBR1048576 LLN3:LLN7 LLN13:LLN65536 LLN65539:LLN65543 LLN65549:LLN131072 LLN131075:LLN131079 LLN131085:LLN196608 LLN196611:LLN196615 LLN196621:LLN262144 LLN262147:LLN262151 LLN262157:LLN327680 LLN327683:LLN327687 LLN327693:LLN393216 LLN393219:LLN393223 LLN393229:LLN458752 LLN458755:LLN458759 LLN458765:LLN524288 LLN524291:LLN524295 LLN524301:LLN589824 LLN589827:LLN589831 LLN589837:LLN655360 LLN655363:LLN655367 LLN655373:LLN720896 LLN720899:LLN720903 LLN720909:LLN786432 LLN786435:LLN786439 LLN786445:LLN851968 LLN851971:LLN851975 LLN851981:LLN917504 LLN917507:LLN917511 LLN917517:LLN983040 LLN983043:LLN983047 LLN983053:LLN1048576 LVJ3:LVJ7 LVJ13:LVJ65536 LVJ65539:LVJ65543 LVJ65549:LVJ131072 LVJ131075:LVJ131079 LVJ131085:LVJ196608 LVJ196611:LVJ196615 LVJ196621:LVJ262144 LVJ262147:LVJ262151 LVJ262157:LVJ327680 LVJ327683:LVJ327687 LVJ327693:LVJ393216 LVJ393219:LVJ393223 LVJ393229:LVJ458752 LVJ458755:LVJ458759 LVJ458765:LVJ524288 LVJ524291:LVJ524295 LVJ524301:LVJ589824 LVJ589827:LVJ589831 LVJ589837:LVJ655360 LVJ655363:LVJ655367 LVJ655373:LVJ720896 LVJ720899:LVJ720903 LVJ720909:LVJ786432 LVJ786435:LVJ786439 LVJ786445:LVJ851968 LVJ851971:LVJ851975 LVJ851981:LVJ917504 LVJ917507:LVJ917511 LVJ917517:LVJ983040 LVJ983043:LVJ983047 LVJ983053:LVJ1048576 MFF3:MFF7 MFF13:MFF65536 MFF65539:MFF65543 MFF65549:MFF131072 MFF131075:MFF131079 MFF131085:MFF196608 MFF196611:MFF196615 MFF196621:MFF262144 MFF262147:MFF262151 MFF262157:MFF327680 MFF327683:MFF327687 MFF327693:MFF393216 MFF393219:MFF393223 MFF393229:MFF458752 MFF458755:MFF458759 MFF458765:MFF524288 MFF524291:MFF524295 MFF524301:MFF589824 MFF589827:MFF589831 MFF589837:MFF655360 MFF655363:MFF655367 MFF655373:MFF720896 MFF720899:MFF720903 MFF720909:MFF786432 MFF786435:MFF786439 MFF786445:MFF851968 MFF851971:MFF851975 MFF851981:MFF917504 MFF917507:MFF917511 MFF917517:MFF983040 MFF983043:MFF983047 MFF983053:MFF1048576 MPB3:MPB7 MPB13:MPB65536 MPB65539:MPB65543 MPB65549:MPB131072 MPB131075:MPB131079 MPB131085:MPB196608 MPB196611:MPB196615 MPB196621:MPB262144 MPB262147:MPB262151 MPB262157:MPB327680 MPB327683:MPB327687 MPB327693:MPB393216 MPB393219:MPB393223 MPB393229:MPB458752 MPB458755:MPB458759 MPB458765:MPB524288 MPB524291:MPB524295 MPB524301:MPB589824 MPB589827:MPB589831 MPB589837:MPB655360 MPB655363:MPB655367 MPB655373:MPB720896 MPB720899:MPB720903 MPB720909:MPB786432 MPB786435:MPB786439 MPB786445:MPB851968 MPB851971:MPB851975 MPB851981:MPB917504 MPB917507:MPB917511 MPB917517:MPB983040 MPB983043:MPB983047 MPB983053:MPB1048576 MYX3:MYX7 MYX13:MYX65536 MYX65539:MYX65543 MYX65549:MYX131072 MYX131075:MYX131079 MYX131085:MYX196608 MYX196611:MYX196615 MYX196621:MYX262144 MYX262147:MYX262151 MYX262157:MYX327680 MYX327683:MYX327687 MYX327693:MYX393216 MYX393219:MYX393223 MYX393229:MYX458752 MYX458755:MYX458759 MYX458765:MYX524288 MYX524291:MYX524295 MYX524301:MYX589824 MYX589827:MYX589831 MYX589837:MYX655360 MYX655363:MYX655367 MYX655373:MYX720896 MYX720899:MYX720903 MYX720909:MYX786432 MYX786435:MYX786439 MYX786445:MYX851968 MYX851971:MYX851975 MYX851981:MYX917504 MYX917507:MYX917511 MYX917517:MYX983040 MYX983043:MYX983047 MYX983053:MYX1048576 NIT3:NIT7 NIT13:NIT65536 NIT65539:NIT65543 NIT65549:NIT131072 NIT131075:NIT131079 NIT131085:NIT196608 NIT196611:NIT196615 NIT196621:NIT262144 NIT262147:NIT262151 NIT262157:NIT327680 NIT327683:NIT327687 NIT327693:NIT393216 NIT393219:NIT393223 NIT393229:NIT458752 NIT458755:NIT458759 NIT458765:NIT524288 NIT524291:NIT524295 NIT524301:NIT589824 NIT589827:NIT589831 NIT589837:NIT655360 NIT655363:NIT655367 NIT655373:NIT720896 NIT720899:NIT720903 NIT720909:NIT786432 NIT786435:NIT786439 NIT786445:NIT851968 NIT851971:NIT851975 NIT851981:NIT917504 NIT917507:NIT917511 NIT917517:NIT983040 NIT983043:NIT983047 NIT983053:NIT1048576 NSP3:NSP7 NSP13:NSP65536 NSP65539:NSP65543 NSP65549:NSP131072 NSP131075:NSP131079 NSP131085:NSP196608 NSP196611:NSP196615 NSP196621:NSP262144 NSP262147:NSP262151 NSP262157:NSP327680 NSP327683:NSP327687 NSP327693:NSP393216 NSP393219:NSP393223 NSP393229:NSP458752 NSP458755:NSP458759 NSP458765:NSP524288 NSP524291:NSP524295 NSP524301:NSP589824 NSP589827:NSP589831 NSP589837:NSP655360 NSP655363:NSP655367 NSP655373:NSP720896 NSP720899:NSP720903 NSP720909:NSP786432 NSP786435:NSP786439 NSP786445:NSP851968 NSP851971:NSP851975 NSP851981:NSP917504 NSP917507:NSP917511 NSP917517:NSP983040 NSP983043:NSP983047 NSP983053:NSP1048576 OCL3:OCL7 OCL13:OCL65536 OCL65539:OCL65543 OCL65549:OCL131072 OCL131075:OCL131079 OCL131085:OCL196608 OCL196611:OCL196615 OCL196621:OCL262144 OCL262147:OCL262151 OCL262157:OCL327680 OCL327683:OCL327687 OCL327693:OCL393216 OCL393219:OCL393223 OCL393229:OCL458752 OCL458755:OCL458759 OCL458765:OCL524288 OCL524291:OCL524295 OCL524301:OCL589824 OCL589827:OCL589831 OCL589837:OCL655360 OCL655363:OCL655367 OCL655373:OCL720896 OCL720899:OCL720903 OCL720909:OCL786432 OCL786435:OCL786439 OCL786445:OCL851968 OCL851971:OCL851975 OCL851981:OCL917504 OCL917507:OCL917511 OCL917517:OCL983040 OCL983043:OCL983047 OCL983053:OCL1048576 OMH3:OMH7 OMH13:OMH65536 OMH65539:OMH65543 OMH65549:OMH131072 OMH131075:OMH131079 OMH131085:OMH196608 OMH196611:OMH196615 OMH196621:OMH262144 OMH262147:OMH262151 OMH262157:OMH327680 OMH327683:OMH327687 OMH327693:OMH393216 OMH393219:OMH393223 OMH393229:OMH458752 OMH458755:OMH458759 OMH458765:OMH524288 OMH524291:OMH524295 OMH524301:OMH589824 OMH589827:OMH589831 OMH589837:OMH655360 OMH655363:OMH655367 OMH655373:OMH720896 OMH720899:OMH720903 OMH720909:OMH786432 OMH786435:OMH786439 OMH786445:OMH851968 OMH851971:OMH851975 OMH851981:OMH917504 OMH917507:OMH917511 OMH917517:OMH983040 OMH983043:OMH983047 OMH983053:OMH1048576 OWD3:OWD7 OWD13:OWD65536 OWD65539:OWD65543 OWD65549:OWD131072 OWD131075:OWD131079 OWD131085:OWD196608 OWD196611:OWD196615 OWD196621:OWD262144 OWD262147:OWD262151 OWD262157:OWD327680 OWD327683:OWD327687 OWD327693:OWD393216 OWD393219:OWD393223 OWD393229:OWD458752 OWD458755:OWD458759 OWD458765:OWD524288 OWD524291:OWD524295 OWD524301:OWD589824 OWD589827:OWD589831 OWD589837:OWD655360 OWD655363:OWD655367 OWD655373:OWD720896 OWD720899:OWD720903 OWD720909:OWD786432 OWD786435:OWD786439 OWD786445:OWD851968 OWD851971:OWD851975 OWD851981:OWD917504 OWD917507:OWD917511 OWD917517:OWD983040 OWD983043:OWD983047 OWD983053:OWD1048576 PFZ3:PFZ7 PFZ13:PFZ65536 PFZ65539:PFZ65543 PFZ65549:PFZ131072 PFZ131075:PFZ131079 PFZ131085:PFZ196608 PFZ196611:PFZ196615 PFZ196621:PFZ262144 PFZ262147:PFZ262151 PFZ262157:PFZ327680 PFZ327683:PFZ327687 PFZ327693:PFZ393216 PFZ393219:PFZ393223 PFZ393229:PFZ458752 PFZ458755:PFZ458759 PFZ458765:PFZ524288 PFZ524291:PFZ524295 PFZ524301:PFZ589824 PFZ589827:PFZ589831 PFZ589837:PFZ655360 PFZ655363:PFZ655367 PFZ655373:PFZ720896 PFZ720899:PFZ720903 PFZ720909:PFZ786432 PFZ786435:PFZ786439 PFZ786445:PFZ851968 PFZ851971:PFZ851975 PFZ851981:PFZ917504 PFZ917507:PFZ917511 PFZ917517:PFZ983040 PFZ983043:PFZ983047 PFZ983053:PFZ1048576 PPV3:PPV7 PPV13:PPV65536 PPV65539:PPV65543 PPV65549:PPV131072 PPV131075:PPV131079 PPV131085:PPV196608 PPV196611:PPV196615 PPV196621:PPV262144 PPV262147:PPV262151 PPV262157:PPV327680 PPV327683:PPV327687 PPV327693:PPV393216 PPV393219:PPV393223 PPV393229:PPV458752 PPV458755:PPV458759 PPV458765:PPV524288 PPV524291:PPV524295 PPV524301:PPV589824 PPV589827:PPV589831 PPV589837:PPV655360 PPV655363:PPV655367 PPV655373:PPV720896 PPV720899:PPV720903 PPV720909:PPV786432 PPV786435:PPV786439 PPV786445:PPV851968 PPV851971:PPV851975 PPV851981:PPV917504 PPV917507:PPV917511 PPV917517:PPV983040 PPV983043:PPV983047 PPV983053:PPV1048576 PZR3:PZR7 PZR13:PZR65536 PZR65539:PZR65543 PZR65549:PZR131072 PZR131075:PZR131079 PZR131085:PZR196608 PZR196611:PZR196615 PZR196621:PZR262144 PZR262147:PZR262151 PZR262157:PZR327680 PZR327683:PZR327687 PZR327693:PZR393216 PZR393219:PZR393223 PZR393229:PZR458752 PZR458755:PZR458759 PZR458765:PZR524288 PZR524291:PZR524295 PZR524301:PZR589824 PZR589827:PZR589831 PZR589837:PZR655360 PZR655363:PZR655367 PZR655373:PZR720896 PZR720899:PZR720903 PZR720909:PZR786432 PZR786435:PZR786439 PZR786445:PZR851968 PZR851971:PZR851975 PZR851981:PZR917504 PZR917507:PZR917511 PZR917517:PZR983040 PZR983043:PZR983047 PZR983053:PZR1048576 QJN3:QJN7 QJN13:QJN65536 QJN65539:QJN65543 QJN65549:QJN131072 QJN131075:QJN131079 QJN131085:QJN196608 QJN196611:QJN196615 QJN196621:QJN262144 QJN262147:QJN262151 QJN262157:QJN327680 QJN327683:QJN327687 QJN327693:QJN393216 QJN393219:QJN393223 QJN393229:QJN458752 QJN458755:QJN458759 QJN458765:QJN524288 QJN524291:QJN524295 QJN524301:QJN589824 QJN589827:QJN589831 QJN589837:QJN655360 QJN655363:QJN655367 QJN655373:QJN720896 QJN720899:QJN720903 QJN720909:QJN786432 QJN786435:QJN786439 QJN786445:QJN851968 QJN851971:QJN851975 QJN851981:QJN917504 QJN917507:QJN917511 QJN917517:QJN983040 QJN983043:QJN983047 QJN983053:QJN1048576 QTJ3:QTJ7 QTJ13:QTJ65536 QTJ65539:QTJ65543 QTJ65549:QTJ131072 QTJ131075:QTJ131079 QTJ131085:QTJ196608 QTJ196611:QTJ196615 QTJ196621:QTJ262144 QTJ262147:QTJ262151 QTJ262157:QTJ327680 QTJ327683:QTJ327687 QTJ327693:QTJ393216 QTJ393219:QTJ393223 QTJ393229:QTJ458752 QTJ458755:QTJ458759 QTJ458765:QTJ524288 QTJ524291:QTJ524295 QTJ524301:QTJ589824 QTJ589827:QTJ589831 QTJ589837:QTJ655360 QTJ655363:QTJ655367 QTJ655373:QTJ720896 QTJ720899:QTJ720903 QTJ720909:QTJ786432 QTJ786435:QTJ786439 QTJ786445:QTJ851968 QTJ851971:QTJ851975 QTJ851981:QTJ917504 QTJ917507:QTJ917511 QTJ917517:QTJ983040 QTJ983043:QTJ983047 QTJ983053:QTJ1048576 RDF3:RDF7 RDF13:RDF65536 RDF65539:RDF65543 RDF65549:RDF131072 RDF131075:RDF131079 RDF131085:RDF196608 RDF196611:RDF196615 RDF196621:RDF262144 RDF262147:RDF262151 RDF262157:RDF327680 RDF327683:RDF327687 RDF327693:RDF393216 RDF393219:RDF393223 RDF393229:RDF458752 RDF458755:RDF458759 RDF458765:RDF524288 RDF524291:RDF524295 RDF524301:RDF589824 RDF589827:RDF589831 RDF589837:RDF655360 RDF655363:RDF655367 RDF655373:RDF720896 RDF720899:RDF720903 RDF720909:RDF786432 RDF786435:RDF786439 RDF786445:RDF851968 RDF851971:RDF851975 RDF851981:RDF917504 RDF917507:RDF917511 RDF917517:RDF983040 RDF983043:RDF983047 RDF983053:RDF1048576 RNB3:RNB7 RNB13:RNB65536 RNB65539:RNB65543 RNB65549:RNB131072 RNB131075:RNB131079 RNB131085:RNB196608 RNB196611:RNB196615 RNB196621:RNB262144 RNB262147:RNB262151 RNB262157:RNB327680 RNB327683:RNB327687 RNB327693:RNB393216 RNB393219:RNB393223 RNB393229:RNB458752 RNB458755:RNB458759 RNB458765:RNB524288 RNB524291:RNB524295 RNB524301:RNB589824 RNB589827:RNB589831 RNB589837:RNB655360 RNB655363:RNB655367 RNB655373:RNB720896 RNB720899:RNB720903 RNB720909:RNB786432 RNB786435:RNB786439 RNB786445:RNB851968 RNB851971:RNB851975 RNB851981:RNB917504 RNB917507:RNB917511 RNB917517:RNB983040 RNB983043:RNB983047 RNB983053:RNB1048576 RWX3:RWX7 RWX13:RWX65536 RWX65539:RWX65543 RWX65549:RWX131072 RWX131075:RWX131079 RWX131085:RWX196608 RWX196611:RWX196615 RWX196621:RWX262144 RWX262147:RWX262151 RWX262157:RWX327680 RWX327683:RWX327687 RWX327693:RWX393216 RWX393219:RWX393223 RWX393229:RWX458752 RWX458755:RWX458759 RWX458765:RWX524288 RWX524291:RWX524295 RWX524301:RWX589824 RWX589827:RWX589831 RWX589837:RWX655360 RWX655363:RWX655367 RWX655373:RWX720896 RWX720899:RWX720903 RWX720909:RWX786432 RWX786435:RWX786439 RWX786445:RWX851968 RWX851971:RWX851975 RWX851981:RWX917504 RWX917507:RWX917511 RWX917517:RWX983040 RWX983043:RWX983047 RWX983053:RWX1048576 SGT3:SGT7 SGT13:SGT65536 SGT65539:SGT65543 SGT65549:SGT131072 SGT131075:SGT131079 SGT131085:SGT196608 SGT196611:SGT196615 SGT196621:SGT262144 SGT262147:SGT262151 SGT262157:SGT327680 SGT327683:SGT327687 SGT327693:SGT393216 SGT393219:SGT393223 SGT393229:SGT458752 SGT458755:SGT458759 SGT458765:SGT524288 SGT524291:SGT524295 SGT524301:SGT589824 SGT589827:SGT589831 SGT589837:SGT655360 SGT655363:SGT655367 SGT655373:SGT720896 SGT720899:SGT720903 SGT720909:SGT786432 SGT786435:SGT786439 SGT786445:SGT851968 SGT851971:SGT851975 SGT851981:SGT917504 SGT917507:SGT917511 SGT917517:SGT983040 SGT983043:SGT983047 SGT983053:SGT1048576 SQP3:SQP7 SQP13:SQP65536 SQP65539:SQP65543 SQP65549:SQP131072 SQP131075:SQP131079 SQP131085:SQP196608 SQP196611:SQP196615 SQP196621:SQP262144 SQP262147:SQP262151 SQP262157:SQP327680 SQP327683:SQP327687 SQP327693:SQP393216 SQP393219:SQP393223 SQP393229:SQP458752 SQP458755:SQP458759 SQP458765:SQP524288 SQP524291:SQP524295 SQP524301:SQP589824 SQP589827:SQP589831 SQP589837:SQP655360 SQP655363:SQP655367 SQP655373:SQP720896 SQP720899:SQP720903 SQP720909:SQP786432 SQP786435:SQP786439 SQP786445:SQP851968 SQP851971:SQP851975 SQP851981:SQP917504 SQP917507:SQP917511 SQP917517:SQP983040 SQP983043:SQP983047 SQP983053:SQP1048576 TAL3:TAL7 TAL13:TAL65536 TAL65539:TAL65543 TAL65549:TAL131072 TAL131075:TAL131079 TAL131085:TAL196608 TAL196611:TAL196615 TAL196621:TAL262144 TAL262147:TAL262151 TAL262157:TAL327680 TAL327683:TAL327687 TAL327693:TAL393216 TAL393219:TAL393223 TAL393229:TAL458752 TAL458755:TAL458759 TAL458765:TAL524288 TAL524291:TAL524295 TAL524301:TAL589824 TAL589827:TAL589831 TAL589837:TAL655360 TAL655363:TAL655367 TAL655373:TAL720896 TAL720899:TAL720903 TAL720909:TAL786432 TAL786435:TAL786439 TAL786445:TAL851968 TAL851971:TAL851975 TAL851981:TAL917504 TAL917507:TAL917511 TAL917517:TAL983040 TAL983043:TAL983047 TAL983053:TAL1048576 TKH3:TKH7 TKH13:TKH65536 TKH65539:TKH65543 TKH65549:TKH131072 TKH131075:TKH131079 TKH131085:TKH196608 TKH196611:TKH196615 TKH196621:TKH262144 TKH262147:TKH262151 TKH262157:TKH327680 TKH327683:TKH327687 TKH327693:TKH393216 TKH393219:TKH393223 TKH393229:TKH458752 TKH458755:TKH458759 TKH458765:TKH524288 TKH524291:TKH524295 TKH524301:TKH589824 TKH589827:TKH589831 TKH589837:TKH655360 TKH655363:TKH655367 TKH655373:TKH720896 TKH720899:TKH720903 TKH720909:TKH786432 TKH786435:TKH786439 TKH786445:TKH851968 TKH851971:TKH851975 TKH851981:TKH917504 TKH917507:TKH917511 TKH917517:TKH983040 TKH983043:TKH983047 TKH983053:TKH1048576 TUD3:TUD7 TUD13:TUD65536 TUD65539:TUD65543 TUD65549:TUD131072 TUD131075:TUD131079 TUD131085:TUD196608 TUD196611:TUD196615 TUD196621:TUD262144 TUD262147:TUD262151 TUD262157:TUD327680 TUD327683:TUD327687 TUD327693:TUD393216 TUD393219:TUD393223 TUD393229:TUD458752 TUD458755:TUD458759 TUD458765:TUD524288 TUD524291:TUD524295 TUD524301:TUD589824 TUD589827:TUD589831 TUD589837:TUD655360 TUD655363:TUD655367 TUD655373:TUD720896 TUD720899:TUD720903 TUD720909:TUD786432 TUD786435:TUD786439 TUD786445:TUD851968 TUD851971:TUD851975 TUD851981:TUD917504 TUD917507:TUD917511 TUD917517:TUD983040 TUD983043:TUD983047 TUD983053:TUD1048576 UDZ3:UDZ7 UDZ13:UDZ65536 UDZ65539:UDZ65543 UDZ65549:UDZ131072 UDZ131075:UDZ131079 UDZ131085:UDZ196608 UDZ196611:UDZ196615 UDZ196621:UDZ262144 UDZ262147:UDZ262151 UDZ262157:UDZ327680 UDZ327683:UDZ327687 UDZ327693:UDZ393216 UDZ393219:UDZ393223 UDZ393229:UDZ458752 UDZ458755:UDZ458759 UDZ458765:UDZ524288 UDZ524291:UDZ524295 UDZ524301:UDZ589824 UDZ589827:UDZ589831 UDZ589837:UDZ655360 UDZ655363:UDZ655367 UDZ655373:UDZ720896 UDZ720899:UDZ720903 UDZ720909:UDZ786432 UDZ786435:UDZ786439 UDZ786445:UDZ851968 UDZ851971:UDZ851975 UDZ851981:UDZ917504 UDZ917507:UDZ917511 UDZ917517:UDZ983040 UDZ983043:UDZ983047 UDZ983053:UDZ1048576 UNV3:UNV7 UNV13:UNV65536 UNV65539:UNV65543 UNV65549:UNV131072 UNV131075:UNV131079 UNV131085:UNV196608 UNV196611:UNV196615 UNV196621:UNV262144 UNV262147:UNV262151 UNV262157:UNV327680 UNV327683:UNV327687 UNV327693:UNV393216 UNV393219:UNV393223 UNV393229:UNV458752 UNV458755:UNV458759 UNV458765:UNV524288 UNV524291:UNV524295 UNV524301:UNV589824 UNV589827:UNV589831 UNV589837:UNV655360 UNV655363:UNV655367 UNV655373:UNV720896 UNV720899:UNV720903 UNV720909:UNV786432 UNV786435:UNV786439 UNV786445:UNV851968 UNV851971:UNV851975 UNV851981:UNV917504 UNV917507:UNV917511 UNV917517:UNV983040 UNV983043:UNV983047 UNV983053:UNV1048576 UXR3:UXR7 UXR13:UXR65536 UXR65539:UXR65543 UXR65549:UXR131072 UXR131075:UXR131079 UXR131085:UXR196608 UXR196611:UXR196615 UXR196621:UXR262144 UXR262147:UXR262151 UXR262157:UXR327680 UXR327683:UXR327687 UXR327693:UXR393216 UXR393219:UXR393223 UXR393229:UXR458752 UXR458755:UXR458759 UXR458765:UXR524288 UXR524291:UXR524295 UXR524301:UXR589824 UXR589827:UXR589831 UXR589837:UXR655360 UXR655363:UXR655367 UXR655373:UXR720896 UXR720899:UXR720903 UXR720909:UXR786432 UXR786435:UXR786439 UXR786445:UXR851968 UXR851971:UXR851975 UXR851981:UXR917504 UXR917507:UXR917511 UXR917517:UXR983040 UXR983043:UXR983047 UXR983053:UXR1048576 VHN3:VHN7 VHN13:VHN65536 VHN65539:VHN65543 VHN65549:VHN131072 VHN131075:VHN131079 VHN131085:VHN196608 VHN196611:VHN196615 VHN196621:VHN262144 VHN262147:VHN262151 VHN262157:VHN327680 VHN327683:VHN327687 VHN327693:VHN393216 VHN393219:VHN393223 VHN393229:VHN458752 VHN458755:VHN458759 VHN458765:VHN524288 VHN524291:VHN524295 VHN524301:VHN589824 VHN589827:VHN589831 VHN589837:VHN655360 VHN655363:VHN655367 VHN655373:VHN720896 VHN720899:VHN720903 VHN720909:VHN786432 VHN786435:VHN786439 VHN786445:VHN851968 VHN851971:VHN851975 VHN851981:VHN917504 VHN917507:VHN917511 VHN917517:VHN983040 VHN983043:VHN983047 VHN983053:VHN1048576 VRJ3:VRJ7 VRJ13:VRJ65536 VRJ65539:VRJ65543 VRJ65549:VRJ131072 VRJ131075:VRJ131079 VRJ131085:VRJ196608 VRJ196611:VRJ196615 VRJ196621:VRJ262144 VRJ262147:VRJ262151 VRJ262157:VRJ327680 VRJ327683:VRJ327687 VRJ327693:VRJ393216 VRJ393219:VRJ393223 VRJ393229:VRJ458752 VRJ458755:VRJ458759 VRJ458765:VRJ524288 VRJ524291:VRJ524295 VRJ524301:VRJ589824 VRJ589827:VRJ589831 VRJ589837:VRJ655360 VRJ655363:VRJ655367 VRJ655373:VRJ720896 VRJ720899:VRJ720903 VRJ720909:VRJ786432 VRJ786435:VRJ786439 VRJ786445:VRJ851968 VRJ851971:VRJ851975 VRJ851981:VRJ917504 VRJ917507:VRJ917511 VRJ917517:VRJ983040 VRJ983043:VRJ983047 VRJ983053:VRJ1048576 WBF3:WBF7 WBF13:WBF65536 WBF65539:WBF65543 WBF65549:WBF131072 WBF131075:WBF131079 WBF131085:WBF196608 WBF196611:WBF196615 WBF196621:WBF262144 WBF262147:WBF262151 WBF262157:WBF327680 WBF327683:WBF327687 WBF327693:WBF393216 WBF393219:WBF393223 WBF393229:WBF458752 WBF458755:WBF458759 WBF458765:WBF524288 WBF524291:WBF524295 WBF524301:WBF589824 WBF589827:WBF589831 WBF589837:WBF655360 WBF655363:WBF655367 WBF655373:WBF720896 WBF720899:WBF720903 WBF720909:WBF786432 WBF786435:WBF786439 WBF786445:WBF851968 WBF851971:WBF851975 WBF851981:WBF917504 WBF917507:WBF917511 WBF917517:WBF983040 WBF983043:WBF983047 WBF983053:WBF1048576 WLB3:WLB7 WLB13:WLB65536 WLB65539:WLB65543 WLB65549:WLB131072 WLB131075:WLB131079 WLB131085:WLB196608 WLB196611:WLB196615 WLB196621:WLB262144 WLB262147:WLB262151 WLB262157:WLB327680 WLB327683:WLB327687 WLB327693:WLB393216 WLB393219:WLB393223 WLB393229:WLB458752 WLB458755:WLB458759 WLB458765:WLB524288 WLB524291:WLB524295 WLB524301:WLB589824 WLB589827:WLB589831 WLB589837:WLB655360 WLB655363:WLB655367 WLB655373:WLB720896 WLB720899:WLB720903 WLB720909:WLB786432 WLB786435:WLB786439 WLB786445:WLB851968 WLB851971:WLB851975 WLB851981:WLB917504 WLB917507:WLB917511 WLB917517:WLB983040 WLB983043:WLB983047 WLB983053:WLB1048576 WUX3:WUX7 WUX13:WUX65536 WUX65539:WUX65543 WUX65549:WUX131072 WUX131075:WUX131079 WUX131085:WUX196608 WUX196611:WUX196615 WUX196621:WUX262144 WUX262147:WUX262151 WUX262157:WUX327680 WUX327683:WUX327687 WUX327693:WUX393216 WUX393219:WUX393223 WUX393229:WUX458752 WUX458755:WUX458759 WUX458765:WUX524288 WUX524291:WUX524295 WUX524301:WUX589824 WUX589827:WUX589831 WUX589837:WUX655360 WUX655363:WUX655367 WUX655373:WUX720896 WUX720899:WUX720903 WUX720909:WUX786432 WUX786435:WUX786439 WUX786445:WUX851968 WUX851971:WUX851975 WUX851981:WUX917504 WUX917507:WUX917511 WUX917517:WUX983040 WUX983043:WUX983047 WUX983053:WUX1048576">
      <formula1>"不足60%,60%-80%,80%以上"</formula1>
    </dataValidation>
    <dataValidation type="date" operator="between" allowBlank="1" showInputMessage="1" showErrorMessage="1" sqref="HU1 RQ1 ABM1 ALI1 AVE1 BFA1 BOW1 BYS1 CIO1 CSK1 DCG1 DMC1 DVY1 EFU1 EPQ1 EZM1 FJI1 FTE1 GDA1 GMW1 GWS1 HGO1 HQK1 IAG1 IKC1 ITY1 JDU1 JNQ1 JXM1 KHI1 KRE1 LBA1 LKW1 LUS1 MEO1 MOK1 MYG1 NIC1 NRY1 OBU1 OLQ1 OVM1 PFI1 PPE1 PZA1 QIW1 QSS1 RCO1 RMK1 RWG1 SGC1 SPY1 SZU1 TJQ1 TTM1 UDI1 UNE1 UXA1 VGW1 VQS1 WAO1 WKK1 WUG1 HU2 RQ2 ABM2 ALI2 AVE2 BFA2 BOW2 BYS2 CIO2 CSK2 DCG2 DMC2 DVY2 EFU2 EPQ2 EZM2 FJI2 FTE2 GDA2 GMW2 GWS2 HGO2 HQK2 IAG2 IKC2 ITY2 JDU2 JNQ2 JXM2 KHI2 KRE2 LBA2 LKW2 LUS2 MEO2 MOK2 MYG2 NIC2 NRY2 OBU2 OLQ2 OVM2 PFI2 PPE2 PZA2 QIW2 QSS2 RCO2 RMK2 RWG2 SGC2 SPY2 SZU2 TJQ2 TTM2 UDI2 UNE2 UXA2 VGW2 VQS2 WAO2 WKK2 WUG2 HU65538 RQ65538 ABM65538 ALI65538 AVE65538 BFA65538 BOW65538 BYS65538 CIO65538 CSK65538 DCG65538 DMC65538 DVY65538 EFU65538 EPQ65538 EZM65538 FJI65538 FTE65538 GDA65538 GMW65538 GWS65538 HGO65538 HQK65538 IAG65538 IKC65538 ITY65538 JDU65538 JNQ65538 JXM65538 KHI65538 KRE65538 LBA65538 LKW65538 LUS65538 MEO65538 MOK65538 MYG65538 NIC65538 NRY65538 OBU65538 OLQ65538 OVM65538 PFI65538 PPE65538 PZA65538 QIW65538 QSS65538 RCO65538 RMK65538 RWG65538 SGC65538 SPY65538 SZU65538 TJQ65538 TTM65538 UDI65538 UNE65538 UXA65538 VGW65538 VQS65538 WAO65538 WKK65538 WUG65538 HU131074 RQ131074 ABM131074 ALI131074 AVE131074 BFA131074 BOW131074 BYS131074 CIO131074 CSK131074 DCG131074 DMC131074 DVY131074 EFU131074 EPQ131074 EZM131074 FJI131074 FTE131074 GDA131074 GMW131074 GWS131074 HGO131074 HQK131074 IAG131074 IKC131074 ITY131074 JDU131074 JNQ131074 JXM131074 KHI131074 KRE131074 LBA131074 LKW131074 LUS131074 MEO131074 MOK131074 MYG131074 NIC131074 NRY131074 OBU131074 OLQ131074 OVM131074 PFI131074 PPE131074 PZA131074 QIW131074 QSS131074 RCO131074 RMK131074 RWG131074 SGC131074 SPY131074 SZU131074 TJQ131074 TTM131074 UDI131074 UNE131074 UXA131074 VGW131074 VQS131074 WAO131074 WKK131074 WUG131074 HU196610 RQ196610 ABM196610 ALI196610 AVE196610 BFA196610 BOW196610 BYS196610 CIO196610 CSK196610 DCG196610 DMC196610 DVY196610 EFU196610 EPQ196610 EZM196610 FJI196610 FTE196610 GDA196610 GMW196610 GWS196610 HGO196610 HQK196610 IAG196610 IKC196610 ITY196610 JDU196610 JNQ196610 JXM196610 KHI196610 KRE196610 LBA196610 LKW196610 LUS196610 MEO196610 MOK196610 MYG196610 NIC196610 NRY196610 OBU196610 OLQ196610 OVM196610 PFI196610 PPE196610 PZA196610 QIW196610 QSS196610 RCO196610 RMK196610 RWG196610 SGC196610 SPY196610 SZU196610 TJQ196610 TTM196610 UDI196610 UNE196610 UXA196610 VGW196610 VQS196610 WAO196610 WKK196610 WUG196610 HU262146 RQ262146 ABM262146 ALI262146 AVE262146 BFA262146 BOW262146 BYS262146 CIO262146 CSK262146 DCG262146 DMC262146 DVY262146 EFU262146 EPQ262146 EZM262146 FJI262146 FTE262146 GDA262146 GMW262146 GWS262146 HGO262146 HQK262146 IAG262146 IKC262146 ITY262146 JDU262146 JNQ262146 JXM262146 KHI262146 KRE262146 LBA262146 LKW262146 LUS262146 MEO262146 MOK262146 MYG262146 NIC262146 NRY262146 OBU262146 OLQ262146 OVM262146 PFI262146 PPE262146 PZA262146 QIW262146 QSS262146 RCO262146 RMK262146 RWG262146 SGC262146 SPY262146 SZU262146 TJQ262146 TTM262146 UDI262146 UNE262146 UXA262146 VGW262146 VQS262146 WAO262146 WKK262146 WUG262146 HU327682 RQ327682 ABM327682 ALI327682 AVE327682 BFA327682 BOW327682 BYS327682 CIO327682 CSK327682 DCG327682 DMC327682 DVY327682 EFU327682 EPQ327682 EZM327682 FJI327682 FTE327682 GDA327682 GMW327682 GWS327682 HGO327682 HQK327682 IAG327682 IKC327682 ITY327682 JDU327682 JNQ327682 JXM327682 KHI327682 KRE327682 LBA327682 LKW327682 LUS327682 MEO327682 MOK327682 MYG327682 NIC327682 NRY327682 OBU327682 OLQ327682 OVM327682 PFI327682 PPE327682 PZA327682 QIW327682 QSS327682 RCO327682 RMK327682 RWG327682 SGC327682 SPY327682 SZU327682 TJQ327682 TTM327682 UDI327682 UNE327682 UXA327682 VGW327682 VQS327682 WAO327682 WKK327682 WUG327682 HU393218 RQ393218 ABM393218 ALI393218 AVE393218 BFA393218 BOW393218 BYS393218 CIO393218 CSK393218 DCG393218 DMC393218 DVY393218 EFU393218 EPQ393218 EZM393218 FJI393218 FTE393218 GDA393218 GMW393218 GWS393218 HGO393218 HQK393218 IAG393218 IKC393218 ITY393218 JDU393218 JNQ393218 JXM393218 KHI393218 KRE393218 LBA393218 LKW393218 LUS393218 MEO393218 MOK393218 MYG393218 NIC393218 NRY393218 OBU393218 OLQ393218 OVM393218 PFI393218 PPE393218 PZA393218 QIW393218 QSS393218 RCO393218 RMK393218 RWG393218 SGC393218 SPY393218 SZU393218 TJQ393218 TTM393218 UDI393218 UNE393218 UXA393218 VGW393218 VQS393218 WAO393218 WKK393218 WUG393218 HU458754 RQ458754 ABM458754 ALI458754 AVE458754 BFA458754 BOW458754 BYS458754 CIO458754 CSK458754 DCG458754 DMC458754 DVY458754 EFU458754 EPQ458754 EZM458754 FJI458754 FTE458754 GDA458754 GMW458754 GWS458754 HGO458754 HQK458754 IAG458754 IKC458754 ITY458754 JDU458754 JNQ458754 JXM458754 KHI458754 KRE458754 LBA458754 LKW458754 LUS458754 MEO458754 MOK458754 MYG458754 NIC458754 NRY458754 OBU458754 OLQ458754 OVM458754 PFI458754 PPE458754 PZA458754 QIW458754 QSS458754 RCO458754 RMK458754 RWG458754 SGC458754 SPY458754 SZU458754 TJQ458754 TTM458754 UDI458754 UNE458754 UXA458754 VGW458754 VQS458754 WAO458754 WKK458754 WUG458754 HU524290 RQ524290 ABM524290 ALI524290 AVE524290 BFA524290 BOW524290 BYS524290 CIO524290 CSK524290 DCG524290 DMC524290 DVY524290 EFU524290 EPQ524290 EZM524290 FJI524290 FTE524290 GDA524290 GMW524290 GWS524290 HGO524290 HQK524290 IAG524290 IKC524290 ITY524290 JDU524290 JNQ524290 JXM524290 KHI524290 KRE524290 LBA524290 LKW524290 LUS524290 MEO524290 MOK524290 MYG524290 NIC524290 NRY524290 OBU524290 OLQ524290 OVM524290 PFI524290 PPE524290 PZA524290 QIW524290 QSS524290 RCO524290 RMK524290 RWG524290 SGC524290 SPY524290 SZU524290 TJQ524290 TTM524290 UDI524290 UNE524290 UXA524290 VGW524290 VQS524290 WAO524290 WKK524290 WUG524290 HU589826 RQ589826 ABM589826 ALI589826 AVE589826 BFA589826 BOW589826 BYS589826 CIO589826 CSK589826 DCG589826 DMC589826 DVY589826 EFU589826 EPQ589826 EZM589826 FJI589826 FTE589826 GDA589826 GMW589826 GWS589826 HGO589826 HQK589826 IAG589826 IKC589826 ITY589826 JDU589826 JNQ589826 JXM589826 KHI589826 KRE589826 LBA589826 LKW589826 LUS589826 MEO589826 MOK589826 MYG589826 NIC589826 NRY589826 OBU589826 OLQ589826 OVM589826 PFI589826 PPE589826 PZA589826 QIW589826 QSS589826 RCO589826 RMK589826 RWG589826 SGC589826 SPY589826 SZU589826 TJQ589826 TTM589826 UDI589826 UNE589826 UXA589826 VGW589826 VQS589826 WAO589826 WKK589826 WUG589826 HU655362 RQ655362 ABM655362 ALI655362 AVE655362 BFA655362 BOW655362 BYS655362 CIO655362 CSK655362 DCG655362 DMC655362 DVY655362 EFU655362 EPQ655362 EZM655362 FJI655362 FTE655362 GDA655362 GMW655362 GWS655362 HGO655362 HQK655362 IAG655362 IKC655362 ITY655362 JDU655362 JNQ655362 JXM655362 KHI655362 KRE655362 LBA655362 LKW655362 LUS655362 MEO655362 MOK655362 MYG655362 NIC655362 NRY655362 OBU655362 OLQ655362 OVM655362 PFI655362 PPE655362 PZA655362 QIW655362 QSS655362 RCO655362 RMK655362 RWG655362 SGC655362 SPY655362 SZU655362 TJQ655362 TTM655362 UDI655362 UNE655362 UXA655362 VGW655362 VQS655362 WAO655362 WKK655362 WUG655362 HU720898 RQ720898 ABM720898 ALI720898 AVE720898 BFA720898 BOW720898 BYS720898 CIO720898 CSK720898 DCG720898 DMC720898 DVY720898 EFU720898 EPQ720898 EZM720898 FJI720898 FTE720898 GDA720898 GMW720898 GWS720898 HGO720898 HQK720898 IAG720898 IKC720898 ITY720898 JDU720898 JNQ720898 JXM720898 KHI720898 KRE720898 LBA720898 LKW720898 LUS720898 MEO720898 MOK720898 MYG720898 NIC720898 NRY720898 OBU720898 OLQ720898 OVM720898 PFI720898 PPE720898 PZA720898 QIW720898 QSS720898 RCO720898 RMK720898 RWG720898 SGC720898 SPY720898 SZU720898 TJQ720898 TTM720898 UDI720898 UNE720898 UXA720898 VGW720898 VQS720898 WAO720898 WKK720898 WUG720898 HU786434 RQ786434 ABM786434 ALI786434 AVE786434 BFA786434 BOW786434 BYS786434 CIO786434 CSK786434 DCG786434 DMC786434 DVY786434 EFU786434 EPQ786434 EZM786434 FJI786434 FTE786434 GDA786434 GMW786434 GWS786434 HGO786434 HQK786434 IAG786434 IKC786434 ITY786434 JDU786434 JNQ786434 JXM786434 KHI786434 KRE786434 LBA786434 LKW786434 LUS786434 MEO786434 MOK786434 MYG786434 NIC786434 NRY786434 OBU786434 OLQ786434 OVM786434 PFI786434 PPE786434 PZA786434 QIW786434 QSS786434 RCO786434 RMK786434 RWG786434 SGC786434 SPY786434 SZU786434 TJQ786434 TTM786434 UDI786434 UNE786434 UXA786434 VGW786434 VQS786434 WAO786434 WKK786434 WUG786434 HU851970 RQ851970 ABM851970 ALI851970 AVE851970 BFA851970 BOW851970 BYS851970 CIO851970 CSK851970 DCG851970 DMC851970 DVY851970 EFU851970 EPQ851970 EZM851970 FJI851970 FTE851970 GDA851970 GMW851970 GWS851970 HGO851970 HQK851970 IAG851970 IKC851970 ITY851970 JDU851970 JNQ851970 JXM851970 KHI851970 KRE851970 LBA851970 LKW851970 LUS851970 MEO851970 MOK851970 MYG851970 NIC851970 NRY851970 OBU851970 OLQ851970 OVM851970 PFI851970 PPE851970 PZA851970 QIW851970 QSS851970 RCO851970 RMK851970 RWG851970 SGC851970 SPY851970 SZU851970 TJQ851970 TTM851970 UDI851970 UNE851970 UXA851970 VGW851970 VQS851970 WAO851970 WKK851970 WUG851970 HU917506 RQ917506 ABM917506 ALI917506 AVE917506 BFA917506 BOW917506 BYS917506 CIO917506 CSK917506 DCG917506 DMC917506 DVY917506 EFU917506 EPQ917506 EZM917506 FJI917506 FTE917506 GDA917506 GMW917506 GWS917506 HGO917506 HQK917506 IAG917506 IKC917506 ITY917506 JDU917506 JNQ917506 JXM917506 KHI917506 KRE917506 LBA917506 LKW917506 LUS917506 MEO917506 MOK917506 MYG917506 NIC917506 NRY917506 OBU917506 OLQ917506 OVM917506 PFI917506 PPE917506 PZA917506 QIW917506 QSS917506 RCO917506 RMK917506 RWG917506 SGC917506 SPY917506 SZU917506 TJQ917506 TTM917506 UDI917506 UNE917506 UXA917506 VGW917506 VQS917506 WAO917506 WKK917506 WUG917506 HU983042 RQ983042 ABM983042 ALI983042 AVE983042 BFA983042 BOW983042 BYS983042 CIO983042 CSK983042 DCG983042 DMC983042 DVY983042 EFU983042 EPQ983042 EZM983042 FJI983042 FTE983042 GDA983042 GMW983042 GWS983042 HGO983042 HQK983042 IAG983042 IKC983042 ITY983042 JDU983042 JNQ983042 JXM983042 KHI983042 KRE983042 LBA983042 LKW983042 LUS983042 MEO983042 MOK983042 MYG983042 NIC983042 NRY983042 OBU983042 OLQ983042 OVM983042 PFI983042 PPE983042 PZA983042 QIW983042 QSS983042 RCO983042 RMK983042 RWG983042 SGC983042 SPY983042 SZU983042 TJQ983042 TTM983042 UDI983042 UNE983042 UXA983042 VGW983042 VQS983042 WAO983042 WKK983042 WUG983042 HU13:HU65536 HU65549:HU131072 HU131085:HU196608 HU196621:HU262144 HU262157:HU327680 HU327693:HU393216 HU393229:HU458752 HU458765:HU524288 HU524301:HU589824 HU589837:HU655360 HU655373:HU720896 HU720909:HU786432 HU786445:HU851968 HU851981:HU917504 HU917517:HU983040 HU983053:HU1048576 RQ13:RQ65536 RQ65549:RQ131072 RQ131085:RQ196608 RQ196621:RQ262144 RQ262157:RQ327680 RQ327693:RQ393216 RQ393229:RQ458752 RQ458765:RQ524288 RQ524301:RQ589824 RQ589837:RQ655360 RQ655373:RQ720896 RQ720909:RQ786432 RQ786445:RQ851968 RQ851981:RQ917504 RQ917517:RQ983040 RQ983053:RQ1048576 ABM13:ABM65536 ABM65549:ABM131072 ABM131085:ABM196608 ABM196621:ABM262144 ABM262157:ABM327680 ABM327693:ABM393216 ABM393229:ABM458752 ABM458765:ABM524288 ABM524301:ABM589824 ABM589837:ABM655360 ABM655373:ABM720896 ABM720909:ABM786432 ABM786445:ABM851968 ABM851981:ABM917504 ABM917517:ABM983040 ABM983053:ABM1048576 ALI13:ALI65536 ALI65549:ALI131072 ALI131085:ALI196608 ALI196621:ALI262144 ALI262157:ALI327680 ALI327693:ALI393216 ALI393229:ALI458752 ALI458765:ALI524288 ALI524301:ALI589824 ALI589837:ALI655360 ALI655373:ALI720896 ALI720909:ALI786432 ALI786445:ALI851968 ALI851981:ALI917504 ALI917517:ALI983040 ALI983053:ALI1048576 AVE13:AVE65536 AVE65549:AVE131072 AVE131085:AVE196608 AVE196621:AVE262144 AVE262157:AVE327680 AVE327693:AVE393216 AVE393229:AVE458752 AVE458765:AVE524288 AVE524301:AVE589824 AVE589837:AVE655360 AVE655373:AVE720896 AVE720909:AVE786432 AVE786445:AVE851968 AVE851981:AVE917504 AVE917517:AVE983040 AVE983053:AVE1048576 BFA13:BFA65536 BFA65549:BFA131072 BFA131085:BFA196608 BFA196621:BFA262144 BFA262157:BFA327680 BFA327693:BFA393216 BFA393229:BFA458752 BFA458765:BFA524288 BFA524301:BFA589824 BFA589837:BFA655360 BFA655373:BFA720896 BFA720909:BFA786432 BFA786445:BFA851968 BFA851981:BFA917504 BFA917517:BFA983040 BFA983053:BFA1048576 BOW13:BOW65536 BOW65549:BOW131072 BOW131085:BOW196608 BOW196621:BOW262144 BOW262157:BOW327680 BOW327693:BOW393216 BOW393229:BOW458752 BOW458765:BOW524288 BOW524301:BOW589824 BOW589837:BOW655360 BOW655373:BOW720896 BOW720909:BOW786432 BOW786445:BOW851968 BOW851981:BOW917504 BOW917517:BOW983040 BOW983053:BOW1048576 BYS13:BYS65536 BYS65549:BYS131072 BYS131085:BYS196608 BYS196621:BYS262144 BYS262157:BYS327680 BYS327693:BYS393216 BYS393229:BYS458752 BYS458765:BYS524288 BYS524301:BYS589824 BYS589837:BYS655360 BYS655373:BYS720896 BYS720909:BYS786432 BYS786445:BYS851968 BYS851981:BYS917504 BYS917517:BYS983040 BYS983053:BYS1048576 CIO13:CIO65536 CIO65549:CIO131072 CIO131085:CIO196608 CIO196621:CIO262144 CIO262157:CIO327680 CIO327693:CIO393216 CIO393229:CIO458752 CIO458765:CIO524288 CIO524301:CIO589824 CIO589837:CIO655360 CIO655373:CIO720896 CIO720909:CIO786432 CIO786445:CIO851968 CIO851981:CIO917504 CIO917517:CIO983040 CIO983053:CIO1048576 CSK13:CSK65536 CSK65549:CSK131072 CSK131085:CSK196608 CSK196621:CSK262144 CSK262157:CSK327680 CSK327693:CSK393216 CSK393229:CSK458752 CSK458765:CSK524288 CSK524301:CSK589824 CSK589837:CSK655360 CSK655373:CSK720896 CSK720909:CSK786432 CSK786445:CSK851968 CSK851981:CSK917504 CSK917517:CSK983040 CSK983053:CSK1048576 DCG13:DCG65536 DCG65549:DCG131072 DCG131085:DCG196608 DCG196621:DCG262144 DCG262157:DCG327680 DCG327693:DCG393216 DCG393229:DCG458752 DCG458765:DCG524288 DCG524301:DCG589824 DCG589837:DCG655360 DCG655373:DCG720896 DCG720909:DCG786432 DCG786445:DCG851968 DCG851981:DCG917504 DCG917517:DCG983040 DCG983053:DCG1048576 DMC13:DMC65536 DMC65549:DMC131072 DMC131085:DMC196608 DMC196621:DMC262144 DMC262157:DMC327680 DMC327693:DMC393216 DMC393229:DMC458752 DMC458765:DMC524288 DMC524301:DMC589824 DMC589837:DMC655360 DMC655373:DMC720896 DMC720909:DMC786432 DMC786445:DMC851968 DMC851981:DMC917504 DMC917517:DMC983040 DMC983053:DMC1048576 DVY13:DVY65536 DVY65549:DVY131072 DVY131085:DVY196608 DVY196621:DVY262144 DVY262157:DVY327680 DVY327693:DVY393216 DVY393229:DVY458752 DVY458765:DVY524288 DVY524301:DVY589824 DVY589837:DVY655360 DVY655373:DVY720896 DVY720909:DVY786432 DVY786445:DVY851968 DVY851981:DVY917504 DVY917517:DVY983040 DVY983053:DVY1048576 EFU13:EFU65536 EFU65549:EFU131072 EFU131085:EFU196608 EFU196621:EFU262144 EFU262157:EFU327680 EFU327693:EFU393216 EFU393229:EFU458752 EFU458765:EFU524288 EFU524301:EFU589824 EFU589837:EFU655360 EFU655373:EFU720896 EFU720909:EFU786432 EFU786445:EFU851968 EFU851981:EFU917504 EFU917517:EFU983040 EFU983053:EFU1048576 EPQ13:EPQ65536 EPQ65549:EPQ131072 EPQ131085:EPQ196608 EPQ196621:EPQ262144 EPQ262157:EPQ327680 EPQ327693:EPQ393216 EPQ393229:EPQ458752 EPQ458765:EPQ524288 EPQ524301:EPQ589824 EPQ589837:EPQ655360 EPQ655373:EPQ720896 EPQ720909:EPQ786432 EPQ786445:EPQ851968 EPQ851981:EPQ917504 EPQ917517:EPQ983040 EPQ983053:EPQ1048576 EZM13:EZM65536 EZM65549:EZM131072 EZM131085:EZM196608 EZM196621:EZM262144 EZM262157:EZM327680 EZM327693:EZM393216 EZM393229:EZM458752 EZM458765:EZM524288 EZM524301:EZM589824 EZM589837:EZM655360 EZM655373:EZM720896 EZM720909:EZM786432 EZM786445:EZM851968 EZM851981:EZM917504 EZM917517:EZM983040 EZM983053:EZM1048576 FJI13:FJI65536 FJI65549:FJI131072 FJI131085:FJI196608 FJI196621:FJI262144 FJI262157:FJI327680 FJI327693:FJI393216 FJI393229:FJI458752 FJI458765:FJI524288 FJI524301:FJI589824 FJI589837:FJI655360 FJI655373:FJI720896 FJI720909:FJI786432 FJI786445:FJI851968 FJI851981:FJI917504 FJI917517:FJI983040 FJI983053:FJI1048576 FTE13:FTE65536 FTE65549:FTE131072 FTE131085:FTE196608 FTE196621:FTE262144 FTE262157:FTE327680 FTE327693:FTE393216 FTE393229:FTE458752 FTE458765:FTE524288 FTE524301:FTE589824 FTE589837:FTE655360 FTE655373:FTE720896 FTE720909:FTE786432 FTE786445:FTE851968 FTE851981:FTE917504 FTE917517:FTE983040 FTE983053:FTE1048576 GDA13:GDA65536 GDA65549:GDA131072 GDA131085:GDA196608 GDA196621:GDA262144 GDA262157:GDA327680 GDA327693:GDA393216 GDA393229:GDA458752 GDA458765:GDA524288 GDA524301:GDA589824 GDA589837:GDA655360 GDA655373:GDA720896 GDA720909:GDA786432 GDA786445:GDA851968 GDA851981:GDA917504 GDA917517:GDA983040 GDA983053:GDA1048576 GMW13:GMW65536 GMW65549:GMW131072 GMW131085:GMW196608 GMW196621:GMW262144 GMW262157:GMW327680 GMW327693:GMW393216 GMW393229:GMW458752 GMW458765:GMW524288 GMW524301:GMW589824 GMW589837:GMW655360 GMW655373:GMW720896 GMW720909:GMW786432 GMW786445:GMW851968 GMW851981:GMW917504 GMW917517:GMW983040 GMW983053:GMW1048576 GWS13:GWS65536 GWS65549:GWS131072 GWS131085:GWS196608 GWS196621:GWS262144 GWS262157:GWS327680 GWS327693:GWS393216 GWS393229:GWS458752 GWS458765:GWS524288 GWS524301:GWS589824 GWS589837:GWS655360 GWS655373:GWS720896 GWS720909:GWS786432 GWS786445:GWS851968 GWS851981:GWS917504 GWS917517:GWS983040 GWS983053:GWS1048576 HGO13:HGO65536 HGO65549:HGO131072 HGO131085:HGO196608 HGO196621:HGO262144 HGO262157:HGO327680 HGO327693:HGO393216 HGO393229:HGO458752 HGO458765:HGO524288 HGO524301:HGO589824 HGO589837:HGO655360 HGO655373:HGO720896 HGO720909:HGO786432 HGO786445:HGO851968 HGO851981:HGO917504 HGO917517:HGO983040 HGO983053:HGO1048576 HQK13:HQK65536 HQK65549:HQK131072 HQK131085:HQK196608 HQK196621:HQK262144 HQK262157:HQK327680 HQK327693:HQK393216 HQK393229:HQK458752 HQK458765:HQK524288 HQK524301:HQK589824 HQK589837:HQK655360 HQK655373:HQK720896 HQK720909:HQK786432 HQK786445:HQK851968 HQK851981:HQK917504 HQK917517:HQK983040 HQK983053:HQK1048576 IAG13:IAG65536 IAG65549:IAG131072 IAG131085:IAG196608 IAG196621:IAG262144 IAG262157:IAG327680 IAG327693:IAG393216 IAG393229:IAG458752 IAG458765:IAG524288 IAG524301:IAG589824 IAG589837:IAG655360 IAG655373:IAG720896 IAG720909:IAG786432 IAG786445:IAG851968 IAG851981:IAG917504 IAG917517:IAG983040 IAG983053:IAG1048576 IKC13:IKC65536 IKC65549:IKC131072 IKC131085:IKC196608 IKC196621:IKC262144 IKC262157:IKC327680 IKC327693:IKC393216 IKC393229:IKC458752 IKC458765:IKC524288 IKC524301:IKC589824 IKC589837:IKC655360 IKC655373:IKC720896 IKC720909:IKC786432 IKC786445:IKC851968 IKC851981:IKC917504 IKC917517:IKC983040 IKC983053:IKC1048576 ITY13:ITY65536 ITY65549:ITY131072 ITY131085:ITY196608 ITY196621:ITY262144 ITY262157:ITY327680 ITY327693:ITY393216 ITY393229:ITY458752 ITY458765:ITY524288 ITY524301:ITY589824 ITY589837:ITY655360 ITY655373:ITY720896 ITY720909:ITY786432 ITY786445:ITY851968 ITY851981:ITY917504 ITY917517:ITY983040 ITY983053:ITY1048576 JDU13:JDU65536 JDU65549:JDU131072 JDU131085:JDU196608 JDU196621:JDU262144 JDU262157:JDU327680 JDU327693:JDU393216 JDU393229:JDU458752 JDU458765:JDU524288 JDU524301:JDU589824 JDU589837:JDU655360 JDU655373:JDU720896 JDU720909:JDU786432 JDU786445:JDU851968 JDU851981:JDU917504 JDU917517:JDU983040 JDU983053:JDU1048576 JNQ13:JNQ65536 JNQ65549:JNQ131072 JNQ131085:JNQ196608 JNQ196621:JNQ262144 JNQ262157:JNQ327680 JNQ327693:JNQ393216 JNQ393229:JNQ458752 JNQ458765:JNQ524288 JNQ524301:JNQ589824 JNQ589837:JNQ655360 JNQ655373:JNQ720896 JNQ720909:JNQ786432 JNQ786445:JNQ851968 JNQ851981:JNQ917504 JNQ917517:JNQ983040 JNQ983053:JNQ1048576 JXM13:JXM65536 JXM65549:JXM131072 JXM131085:JXM196608 JXM196621:JXM262144 JXM262157:JXM327680 JXM327693:JXM393216 JXM393229:JXM458752 JXM458765:JXM524288 JXM524301:JXM589824 JXM589837:JXM655360 JXM655373:JXM720896 JXM720909:JXM786432 JXM786445:JXM851968 JXM851981:JXM917504 JXM917517:JXM983040 JXM983053:JXM1048576 KHI13:KHI65536 KHI65549:KHI131072 KHI131085:KHI196608 KHI196621:KHI262144 KHI262157:KHI327680 KHI327693:KHI393216 KHI393229:KHI458752 KHI458765:KHI524288 KHI524301:KHI589824 KHI589837:KHI655360 KHI655373:KHI720896 KHI720909:KHI786432 KHI786445:KHI851968 KHI851981:KHI917504 KHI917517:KHI983040 KHI983053:KHI1048576 KRE13:KRE65536 KRE65549:KRE131072 KRE131085:KRE196608 KRE196621:KRE262144 KRE262157:KRE327680 KRE327693:KRE393216 KRE393229:KRE458752 KRE458765:KRE524288 KRE524301:KRE589824 KRE589837:KRE655360 KRE655373:KRE720896 KRE720909:KRE786432 KRE786445:KRE851968 KRE851981:KRE917504 KRE917517:KRE983040 KRE983053:KRE1048576 LBA13:LBA65536 LBA65549:LBA131072 LBA131085:LBA196608 LBA196621:LBA262144 LBA262157:LBA327680 LBA327693:LBA393216 LBA393229:LBA458752 LBA458765:LBA524288 LBA524301:LBA589824 LBA589837:LBA655360 LBA655373:LBA720896 LBA720909:LBA786432 LBA786445:LBA851968 LBA851981:LBA917504 LBA917517:LBA983040 LBA983053:LBA1048576 LKW13:LKW65536 LKW65549:LKW131072 LKW131085:LKW196608 LKW196621:LKW262144 LKW262157:LKW327680 LKW327693:LKW393216 LKW393229:LKW458752 LKW458765:LKW524288 LKW524301:LKW589824 LKW589837:LKW655360 LKW655373:LKW720896 LKW720909:LKW786432 LKW786445:LKW851968 LKW851981:LKW917504 LKW917517:LKW983040 LKW983053:LKW1048576 LUS13:LUS65536 LUS65549:LUS131072 LUS131085:LUS196608 LUS196621:LUS262144 LUS262157:LUS327680 LUS327693:LUS393216 LUS393229:LUS458752 LUS458765:LUS524288 LUS524301:LUS589824 LUS589837:LUS655360 LUS655373:LUS720896 LUS720909:LUS786432 LUS786445:LUS851968 LUS851981:LUS917504 LUS917517:LUS983040 LUS983053:LUS1048576 MEO13:MEO65536 MEO65549:MEO131072 MEO131085:MEO196608 MEO196621:MEO262144 MEO262157:MEO327680 MEO327693:MEO393216 MEO393229:MEO458752 MEO458765:MEO524288 MEO524301:MEO589824 MEO589837:MEO655360 MEO655373:MEO720896 MEO720909:MEO786432 MEO786445:MEO851968 MEO851981:MEO917504 MEO917517:MEO983040 MEO983053:MEO1048576 MOK13:MOK65536 MOK65549:MOK131072 MOK131085:MOK196608 MOK196621:MOK262144 MOK262157:MOK327680 MOK327693:MOK393216 MOK393229:MOK458752 MOK458765:MOK524288 MOK524301:MOK589824 MOK589837:MOK655360 MOK655373:MOK720896 MOK720909:MOK786432 MOK786445:MOK851968 MOK851981:MOK917504 MOK917517:MOK983040 MOK983053:MOK1048576 MYG13:MYG65536 MYG65549:MYG131072 MYG131085:MYG196608 MYG196621:MYG262144 MYG262157:MYG327680 MYG327693:MYG393216 MYG393229:MYG458752 MYG458765:MYG524288 MYG524301:MYG589824 MYG589837:MYG655360 MYG655373:MYG720896 MYG720909:MYG786432 MYG786445:MYG851968 MYG851981:MYG917504 MYG917517:MYG983040 MYG983053:MYG1048576 NIC13:NIC65536 NIC65549:NIC131072 NIC131085:NIC196608 NIC196621:NIC262144 NIC262157:NIC327680 NIC327693:NIC393216 NIC393229:NIC458752 NIC458765:NIC524288 NIC524301:NIC589824 NIC589837:NIC655360 NIC655373:NIC720896 NIC720909:NIC786432 NIC786445:NIC851968 NIC851981:NIC917504 NIC917517:NIC983040 NIC983053:NIC1048576 NRY13:NRY65536 NRY65549:NRY131072 NRY131085:NRY196608 NRY196621:NRY262144 NRY262157:NRY327680 NRY327693:NRY393216 NRY393229:NRY458752 NRY458765:NRY524288 NRY524301:NRY589824 NRY589837:NRY655360 NRY655373:NRY720896 NRY720909:NRY786432 NRY786445:NRY851968 NRY851981:NRY917504 NRY917517:NRY983040 NRY983053:NRY1048576 OBU13:OBU65536 OBU65549:OBU131072 OBU131085:OBU196608 OBU196621:OBU262144 OBU262157:OBU327680 OBU327693:OBU393216 OBU393229:OBU458752 OBU458765:OBU524288 OBU524301:OBU589824 OBU589837:OBU655360 OBU655373:OBU720896 OBU720909:OBU786432 OBU786445:OBU851968 OBU851981:OBU917504 OBU917517:OBU983040 OBU983053:OBU1048576 OLQ13:OLQ65536 OLQ65549:OLQ131072 OLQ131085:OLQ196608 OLQ196621:OLQ262144 OLQ262157:OLQ327680 OLQ327693:OLQ393216 OLQ393229:OLQ458752 OLQ458765:OLQ524288 OLQ524301:OLQ589824 OLQ589837:OLQ655360 OLQ655373:OLQ720896 OLQ720909:OLQ786432 OLQ786445:OLQ851968 OLQ851981:OLQ917504 OLQ917517:OLQ983040 OLQ983053:OLQ1048576 OVM13:OVM65536 OVM65549:OVM131072 OVM131085:OVM196608 OVM196621:OVM262144 OVM262157:OVM327680 OVM327693:OVM393216 OVM393229:OVM458752 OVM458765:OVM524288 OVM524301:OVM589824 OVM589837:OVM655360 OVM655373:OVM720896 OVM720909:OVM786432 OVM786445:OVM851968 OVM851981:OVM917504 OVM917517:OVM983040 OVM983053:OVM1048576 PFI13:PFI65536 PFI65549:PFI131072 PFI131085:PFI196608 PFI196621:PFI262144 PFI262157:PFI327680 PFI327693:PFI393216 PFI393229:PFI458752 PFI458765:PFI524288 PFI524301:PFI589824 PFI589837:PFI655360 PFI655373:PFI720896 PFI720909:PFI786432 PFI786445:PFI851968 PFI851981:PFI917504 PFI917517:PFI983040 PFI983053:PFI1048576 PPE13:PPE65536 PPE65549:PPE131072 PPE131085:PPE196608 PPE196621:PPE262144 PPE262157:PPE327680 PPE327693:PPE393216 PPE393229:PPE458752 PPE458765:PPE524288 PPE524301:PPE589824 PPE589837:PPE655360 PPE655373:PPE720896 PPE720909:PPE786432 PPE786445:PPE851968 PPE851981:PPE917504 PPE917517:PPE983040 PPE983053:PPE1048576 PZA13:PZA65536 PZA65549:PZA131072 PZA131085:PZA196608 PZA196621:PZA262144 PZA262157:PZA327680 PZA327693:PZA393216 PZA393229:PZA458752 PZA458765:PZA524288 PZA524301:PZA589824 PZA589837:PZA655360 PZA655373:PZA720896 PZA720909:PZA786432 PZA786445:PZA851968 PZA851981:PZA917504 PZA917517:PZA983040 PZA983053:PZA1048576 QIW13:QIW65536 QIW65549:QIW131072 QIW131085:QIW196608 QIW196621:QIW262144 QIW262157:QIW327680 QIW327693:QIW393216 QIW393229:QIW458752 QIW458765:QIW524288 QIW524301:QIW589824 QIW589837:QIW655360 QIW655373:QIW720896 QIW720909:QIW786432 QIW786445:QIW851968 QIW851981:QIW917504 QIW917517:QIW983040 QIW983053:QIW1048576 QSS13:QSS65536 QSS65549:QSS131072 QSS131085:QSS196608 QSS196621:QSS262144 QSS262157:QSS327680 QSS327693:QSS393216 QSS393229:QSS458752 QSS458765:QSS524288 QSS524301:QSS589824 QSS589837:QSS655360 QSS655373:QSS720896 QSS720909:QSS786432 QSS786445:QSS851968 QSS851981:QSS917504 QSS917517:QSS983040 QSS983053:QSS1048576 RCO13:RCO65536 RCO65549:RCO131072 RCO131085:RCO196608 RCO196621:RCO262144 RCO262157:RCO327680 RCO327693:RCO393216 RCO393229:RCO458752 RCO458765:RCO524288 RCO524301:RCO589824 RCO589837:RCO655360 RCO655373:RCO720896 RCO720909:RCO786432 RCO786445:RCO851968 RCO851981:RCO917504 RCO917517:RCO983040 RCO983053:RCO1048576 RMK13:RMK65536 RMK65549:RMK131072 RMK131085:RMK196608 RMK196621:RMK262144 RMK262157:RMK327680 RMK327693:RMK393216 RMK393229:RMK458752 RMK458765:RMK524288 RMK524301:RMK589824 RMK589837:RMK655360 RMK655373:RMK720896 RMK720909:RMK786432 RMK786445:RMK851968 RMK851981:RMK917504 RMK917517:RMK983040 RMK983053:RMK1048576 RWG13:RWG65536 RWG65549:RWG131072 RWG131085:RWG196608 RWG196621:RWG262144 RWG262157:RWG327680 RWG327693:RWG393216 RWG393229:RWG458752 RWG458765:RWG524288 RWG524301:RWG589824 RWG589837:RWG655360 RWG655373:RWG720896 RWG720909:RWG786432 RWG786445:RWG851968 RWG851981:RWG917504 RWG917517:RWG983040 RWG983053:RWG1048576 SGC13:SGC65536 SGC65549:SGC131072 SGC131085:SGC196608 SGC196621:SGC262144 SGC262157:SGC327680 SGC327693:SGC393216 SGC393229:SGC458752 SGC458765:SGC524288 SGC524301:SGC589824 SGC589837:SGC655360 SGC655373:SGC720896 SGC720909:SGC786432 SGC786445:SGC851968 SGC851981:SGC917504 SGC917517:SGC983040 SGC983053:SGC1048576 SPY13:SPY65536 SPY65549:SPY131072 SPY131085:SPY196608 SPY196621:SPY262144 SPY262157:SPY327680 SPY327693:SPY393216 SPY393229:SPY458752 SPY458765:SPY524288 SPY524301:SPY589824 SPY589837:SPY655360 SPY655373:SPY720896 SPY720909:SPY786432 SPY786445:SPY851968 SPY851981:SPY917504 SPY917517:SPY983040 SPY983053:SPY1048576 SZU13:SZU65536 SZU65549:SZU131072 SZU131085:SZU196608 SZU196621:SZU262144 SZU262157:SZU327680 SZU327693:SZU393216 SZU393229:SZU458752 SZU458765:SZU524288 SZU524301:SZU589824 SZU589837:SZU655360 SZU655373:SZU720896 SZU720909:SZU786432 SZU786445:SZU851968 SZU851981:SZU917504 SZU917517:SZU983040 SZU983053:SZU1048576 TJQ13:TJQ65536 TJQ65549:TJQ131072 TJQ131085:TJQ196608 TJQ196621:TJQ262144 TJQ262157:TJQ327680 TJQ327693:TJQ393216 TJQ393229:TJQ458752 TJQ458765:TJQ524288 TJQ524301:TJQ589824 TJQ589837:TJQ655360 TJQ655373:TJQ720896 TJQ720909:TJQ786432 TJQ786445:TJQ851968 TJQ851981:TJQ917504 TJQ917517:TJQ983040 TJQ983053:TJQ1048576 TTM13:TTM65536 TTM65549:TTM131072 TTM131085:TTM196608 TTM196621:TTM262144 TTM262157:TTM327680 TTM327693:TTM393216 TTM393229:TTM458752 TTM458765:TTM524288 TTM524301:TTM589824 TTM589837:TTM655360 TTM655373:TTM720896 TTM720909:TTM786432 TTM786445:TTM851968 TTM851981:TTM917504 TTM917517:TTM983040 TTM983053:TTM1048576 UDI13:UDI65536 UDI65549:UDI131072 UDI131085:UDI196608 UDI196621:UDI262144 UDI262157:UDI327680 UDI327693:UDI393216 UDI393229:UDI458752 UDI458765:UDI524288 UDI524301:UDI589824 UDI589837:UDI655360 UDI655373:UDI720896 UDI720909:UDI786432 UDI786445:UDI851968 UDI851981:UDI917504 UDI917517:UDI983040 UDI983053:UDI1048576 UNE13:UNE65536 UNE65549:UNE131072 UNE131085:UNE196608 UNE196621:UNE262144 UNE262157:UNE327680 UNE327693:UNE393216 UNE393229:UNE458752 UNE458765:UNE524288 UNE524301:UNE589824 UNE589837:UNE655360 UNE655373:UNE720896 UNE720909:UNE786432 UNE786445:UNE851968 UNE851981:UNE917504 UNE917517:UNE983040 UNE983053:UNE1048576 UXA13:UXA65536 UXA65549:UXA131072 UXA131085:UXA196608 UXA196621:UXA262144 UXA262157:UXA327680 UXA327693:UXA393216 UXA393229:UXA458752 UXA458765:UXA524288 UXA524301:UXA589824 UXA589837:UXA655360 UXA655373:UXA720896 UXA720909:UXA786432 UXA786445:UXA851968 UXA851981:UXA917504 UXA917517:UXA983040 UXA983053:UXA1048576 VGW13:VGW65536 VGW65549:VGW131072 VGW131085:VGW196608 VGW196621:VGW262144 VGW262157:VGW327680 VGW327693:VGW393216 VGW393229:VGW458752 VGW458765:VGW524288 VGW524301:VGW589824 VGW589837:VGW655360 VGW655373:VGW720896 VGW720909:VGW786432 VGW786445:VGW851968 VGW851981:VGW917504 VGW917517:VGW983040 VGW983053:VGW1048576 VQS13:VQS65536 VQS65549:VQS131072 VQS131085:VQS196608 VQS196621:VQS262144 VQS262157:VQS327680 VQS327693:VQS393216 VQS393229:VQS458752 VQS458765:VQS524288 VQS524301:VQS589824 VQS589837:VQS655360 VQS655373:VQS720896 VQS720909:VQS786432 VQS786445:VQS851968 VQS851981:VQS917504 VQS917517:VQS983040 VQS983053:VQS1048576 WAO13:WAO65536 WAO65549:WAO131072 WAO131085:WAO196608 WAO196621:WAO262144 WAO262157:WAO327680 WAO327693:WAO393216 WAO393229:WAO458752 WAO458765:WAO524288 WAO524301:WAO589824 WAO589837:WAO655360 WAO655373:WAO720896 WAO720909:WAO786432 WAO786445:WAO851968 WAO851981:WAO917504 WAO917517:WAO983040 WAO983053:WAO1048576 WKK13:WKK65536 WKK65549:WKK131072 WKK131085:WKK196608 WKK196621:WKK262144 WKK262157:WKK327680 WKK327693:WKK393216 WKK393229:WKK458752 WKK458765:WKK524288 WKK524301:WKK589824 WKK589837:WKK655360 WKK655373:WKK720896 WKK720909:WKK786432 WKK786445:WKK851968 WKK851981:WKK917504 WKK917517:WKK983040 WKK983053:WKK1048576 WUG13:WUG65536 WUG65549:WUG131072 WUG131085:WUG196608 WUG196621:WUG262144 WUG262157:WUG327680 WUG327693:WUG393216 WUG393229:WUG458752 WUG458765:WUG524288 WUG524301:WUG589824 WUG589837:WUG655360 WUG655373:WUG720896 WUG720909:WUG786432 WUG786445:WUG851968 WUG851981:WUG917504 WUG917517:WUG983040 WUG983053:WUG1048576">
      <formula1>1</formula1>
      <formula2>46387</formula2>
    </dataValidation>
    <dataValidation type="list" allowBlank="1" showInputMessage="1" showErrorMessage="1" sqref="HV1 RR1 ABN1 ALJ1 AVF1 BFB1 BOX1 BYT1 CIP1 CSL1 DCH1 DMD1 DVZ1 EFV1 EPR1 EZN1 FJJ1 FTF1 GDB1 GMX1 GWT1 HGP1 HQL1 IAH1 IKD1 ITZ1 JDV1 JNR1 JXN1 KHJ1 KRF1 LBB1 LKX1 LUT1 MEP1 MOL1 MYH1 NID1 NRZ1 OBV1 OLR1 OVN1 PFJ1 PPF1 PZB1 QIX1 QST1 RCP1 RML1 RWH1 SGD1 SPZ1 SZV1 TJR1 TTN1 UDJ1 UNF1 UXB1 VGX1 VQT1 WAP1 WKL1 WUH1 HV3:HV7 HV13:HV65536 HV65539:HV65543 HV65549:HV131072 HV131075:HV131079 HV131085:HV196608 HV196611:HV196615 HV196621:HV262144 HV262147:HV262151 HV262157:HV327680 HV327683:HV327687 HV327693:HV393216 HV393219:HV393223 HV393229:HV458752 HV458755:HV458759 HV458765:HV524288 HV524291:HV524295 HV524301:HV589824 HV589827:HV589831 HV589837:HV655360 HV655363:HV655367 HV655373:HV720896 HV720899:HV720903 HV720909:HV786432 HV786435:HV786439 HV786445:HV851968 HV851971:HV851975 HV851981:HV917504 HV917507:HV917511 HV917517:HV983040 HV983043:HV983047 HV983053:HV1048576 RR3:RR7 RR13:RR65536 RR65539:RR65543 RR65549:RR131072 RR131075:RR131079 RR131085:RR196608 RR196611:RR196615 RR196621:RR262144 RR262147:RR262151 RR262157:RR327680 RR327683:RR327687 RR327693:RR393216 RR393219:RR393223 RR393229:RR458752 RR458755:RR458759 RR458765:RR524288 RR524291:RR524295 RR524301:RR589824 RR589827:RR589831 RR589837:RR655360 RR655363:RR655367 RR655373:RR720896 RR720899:RR720903 RR720909:RR786432 RR786435:RR786439 RR786445:RR851968 RR851971:RR851975 RR851981:RR917504 RR917507:RR917511 RR917517:RR983040 RR983043:RR983047 RR983053:RR1048576 ABN3:ABN7 ABN13:ABN65536 ABN65539:ABN65543 ABN65549:ABN131072 ABN131075:ABN131079 ABN131085:ABN196608 ABN196611:ABN196615 ABN196621:ABN262144 ABN262147:ABN262151 ABN262157:ABN327680 ABN327683:ABN327687 ABN327693:ABN393216 ABN393219:ABN393223 ABN393229:ABN458752 ABN458755:ABN458759 ABN458765:ABN524288 ABN524291:ABN524295 ABN524301:ABN589824 ABN589827:ABN589831 ABN589837:ABN655360 ABN655363:ABN655367 ABN655373:ABN720896 ABN720899:ABN720903 ABN720909:ABN786432 ABN786435:ABN786439 ABN786445:ABN851968 ABN851971:ABN851975 ABN851981:ABN917504 ABN917507:ABN917511 ABN917517:ABN983040 ABN983043:ABN983047 ABN983053:ABN1048576 ALJ3:ALJ7 ALJ13:ALJ65536 ALJ65539:ALJ65543 ALJ65549:ALJ131072 ALJ131075:ALJ131079 ALJ131085:ALJ196608 ALJ196611:ALJ196615 ALJ196621:ALJ262144 ALJ262147:ALJ262151 ALJ262157:ALJ327680 ALJ327683:ALJ327687 ALJ327693:ALJ393216 ALJ393219:ALJ393223 ALJ393229:ALJ458752 ALJ458755:ALJ458759 ALJ458765:ALJ524288 ALJ524291:ALJ524295 ALJ524301:ALJ589824 ALJ589827:ALJ589831 ALJ589837:ALJ655360 ALJ655363:ALJ655367 ALJ655373:ALJ720896 ALJ720899:ALJ720903 ALJ720909:ALJ786432 ALJ786435:ALJ786439 ALJ786445:ALJ851968 ALJ851971:ALJ851975 ALJ851981:ALJ917504 ALJ917507:ALJ917511 ALJ917517:ALJ983040 ALJ983043:ALJ983047 ALJ983053:ALJ1048576 AVF3:AVF7 AVF13:AVF65536 AVF65539:AVF65543 AVF65549:AVF131072 AVF131075:AVF131079 AVF131085:AVF196608 AVF196611:AVF196615 AVF196621:AVF262144 AVF262147:AVF262151 AVF262157:AVF327680 AVF327683:AVF327687 AVF327693:AVF393216 AVF393219:AVF393223 AVF393229:AVF458752 AVF458755:AVF458759 AVF458765:AVF524288 AVF524291:AVF524295 AVF524301:AVF589824 AVF589827:AVF589831 AVF589837:AVF655360 AVF655363:AVF655367 AVF655373:AVF720896 AVF720899:AVF720903 AVF720909:AVF786432 AVF786435:AVF786439 AVF786445:AVF851968 AVF851971:AVF851975 AVF851981:AVF917504 AVF917507:AVF917511 AVF917517:AVF983040 AVF983043:AVF983047 AVF983053:AVF1048576 BFB3:BFB7 BFB13:BFB65536 BFB65539:BFB65543 BFB65549:BFB131072 BFB131075:BFB131079 BFB131085:BFB196608 BFB196611:BFB196615 BFB196621:BFB262144 BFB262147:BFB262151 BFB262157:BFB327680 BFB327683:BFB327687 BFB327693:BFB393216 BFB393219:BFB393223 BFB393229:BFB458752 BFB458755:BFB458759 BFB458765:BFB524288 BFB524291:BFB524295 BFB524301:BFB589824 BFB589827:BFB589831 BFB589837:BFB655360 BFB655363:BFB655367 BFB655373:BFB720896 BFB720899:BFB720903 BFB720909:BFB786432 BFB786435:BFB786439 BFB786445:BFB851968 BFB851971:BFB851975 BFB851981:BFB917504 BFB917507:BFB917511 BFB917517:BFB983040 BFB983043:BFB983047 BFB983053:BFB1048576 BOX3:BOX7 BOX13:BOX65536 BOX65539:BOX65543 BOX65549:BOX131072 BOX131075:BOX131079 BOX131085:BOX196608 BOX196611:BOX196615 BOX196621:BOX262144 BOX262147:BOX262151 BOX262157:BOX327680 BOX327683:BOX327687 BOX327693:BOX393216 BOX393219:BOX393223 BOX393229:BOX458752 BOX458755:BOX458759 BOX458765:BOX524288 BOX524291:BOX524295 BOX524301:BOX589824 BOX589827:BOX589831 BOX589837:BOX655360 BOX655363:BOX655367 BOX655373:BOX720896 BOX720899:BOX720903 BOX720909:BOX786432 BOX786435:BOX786439 BOX786445:BOX851968 BOX851971:BOX851975 BOX851981:BOX917504 BOX917507:BOX917511 BOX917517:BOX983040 BOX983043:BOX983047 BOX983053:BOX1048576 BYT3:BYT7 BYT13:BYT65536 BYT65539:BYT65543 BYT65549:BYT131072 BYT131075:BYT131079 BYT131085:BYT196608 BYT196611:BYT196615 BYT196621:BYT262144 BYT262147:BYT262151 BYT262157:BYT327680 BYT327683:BYT327687 BYT327693:BYT393216 BYT393219:BYT393223 BYT393229:BYT458752 BYT458755:BYT458759 BYT458765:BYT524288 BYT524291:BYT524295 BYT524301:BYT589824 BYT589827:BYT589831 BYT589837:BYT655360 BYT655363:BYT655367 BYT655373:BYT720896 BYT720899:BYT720903 BYT720909:BYT786432 BYT786435:BYT786439 BYT786445:BYT851968 BYT851971:BYT851975 BYT851981:BYT917504 BYT917507:BYT917511 BYT917517:BYT983040 BYT983043:BYT983047 BYT983053:BYT1048576 CIP3:CIP7 CIP13:CIP65536 CIP65539:CIP65543 CIP65549:CIP131072 CIP131075:CIP131079 CIP131085:CIP196608 CIP196611:CIP196615 CIP196621:CIP262144 CIP262147:CIP262151 CIP262157:CIP327680 CIP327683:CIP327687 CIP327693:CIP393216 CIP393219:CIP393223 CIP393229:CIP458752 CIP458755:CIP458759 CIP458765:CIP524288 CIP524291:CIP524295 CIP524301:CIP589824 CIP589827:CIP589831 CIP589837:CIP655360 CIP655363:CIP655367 CIP655373:CIP720896 CIP720899:CIP720903 CIP720909:CIP786432 CIP786435:CIP786439 CIP786445:CIP851968 CIP851971:CIP851975 CIP851981:CIP917504 CIP917507:CIP917511 CIP917517:CIP983040 CIP983043:CIP983047 CIP983053:CIP1048576 CSL3:CSL7 CSL13:CSL65536 CSL65539:CSL65543 CSL65549:CSL131072 CSL131075:CSL131079 CSL131085:CSL196608 CSL196611:CSL196615 CSL196621:CSL262144 CSL262147:CSL262151 CSL262157:CSL327680 CSL327683:CSL327687 CSL327693:CSL393216 CSL393219:CSL393223 CSL393229:CSL458752 CSL458755:CSL458759 CSL458765:CSL524288 CSL524291:CSL524295 CSL524301:CSL589824 CSL589827:CSL589831 CSL589837:CSL655360 CSL655363:CSL655367 CSL655373:CSL720896 CSL720899:CSL720903 CSL720909:CSL786432 CSL786435:CSL786439 CSL786445:CSL851968 CSL851971:CSL851975 CSL851981:CSL917504 CSL917507:CSL917511 CSL917517:CSL983040 CSL983043:CSL983047 CSL983053:CSL1048576 DCH3:DCH7 DCH13:DCH65536 DCH65539:DCH65543 DCH65549:DCH131072 DCH131075:DCH131079 DCH131085:DCH196608 DCH196611:DCH196615 DCH196621:DCH262144 DCH262147:DCH262151 DCH262157:DCH327680 DCH327683:DCH327687 DCH327693:DCH393216 DCH393219:DCH393223 DCH393229:DCH458752 DCH458755:DCH458759 DCH458765:DCH524288 DCH524291:DCH524295 DCH524301:DCH589824 DCH589827:DCH589831 DCH589837:DCH655360 DCH655363:DCH655367 DCH655373:DCH720896 DCH720899:DCH720903 DCH720909:DCH786432 DCH786435:DCH786439 DCH786445:DCH851968 DCH851971:DCH851975 DCH851981:DCH917504 DCH917507:DCH917511 DCH917517:DCH983040 DCH983043:DCH983047 DCH983053:DCH1048576 DMD3:DMD7 DMD13:DMD65536 DMD65539:DMD65543 DMD65549:DMD131072 DMD131075:DMD131079 DMD131085:DMD196608 DMD196611:DMD196615 DMD196621:DMD262144 DMD262147:DMD262151 DMD262157:DMD327680 DMD327683:DMD327687 DMD327693:DMD393216 DMD393219:DMD393223 DMD393229:DMD458752 DMD458755:DMD458759 DMD458765:DMD524288 DMD524291:DMD524295 DMD524301:DMD589824 DMD589827:DMD589831 DMD589837:DMD655360 DMD655363:DMD655367 DMD655373:DMD720896 DMD720899:DMD720903 DMD720909:DMD786432 DMD786435:DMD786439 DMD786445:DMD851968 DMD851971:DMD851975 DMD851981:DMD917504 DMD917507:DMD917511 DMD917517:DMD983040 DMD983043:DMD983047 DMD983053:DMD1048576 DVZ3:DVZ7 DVZ13:DVZ65536 DVZ65539:DVZ65543 DVZ65549:DVZ131072 DVZ131075:DVZ131079 DVZ131085:DVZ196608 DVZ196611:DVZ196615 DVZ196621:DVZ262144 DVZ262147:DVZ262151 DVZ262157:DVZ327680 DVZ327683:DVZ327687 DVZ327693:DVZ393216 DVZ393219:DVZ393223 DVZ393229:DVZ458752 DVZ458755:DVZ458759 DVZ458765:DVZ524288 DVZ524291:DVZ524295 DVZ524301:DVZ589824 DVZ589827:DVZ589831 DVZ589837:DVZ655360 DVZ655363:DVZ655367 DVZ655373:DVZ720896 DVZ720899:DVZ720903 DVZ720909:DVZ786432 DVZ786435:DVZ786439 DVZ786445:DVZ851968 DVZ851971:DVZ851975 DVZ851981:DVZ917504 DVZ917507:DVZ917511 DVZ917517:DVZ983040 DVZ983043:DVZ983047 DVZ983053:DVZ1048576 EFV3:EFV7 EFV13:EFV65536 EFV65539:EFV65543 EFV65549:EFV131072 EFV131075:EFV131079 EFV131085:EFV196608 EFV196611:EFV196615 EFV196621:EFV262144 EFV262147:EFV262151 EFV262157:EFV327680 EFV327683:EFV327687 EFV327693:EFV393216 EFV393219:EFV393223 EFV393229:EFV458752 EFV458755:EFV458759 EFV458765:EFV524288 EFV524291:EFV524295 EFV524301:EFV589824 EFV589827:EFV589831 EFV589837:EFV655360 EFV655363:EFV655367 EFV655373:EFV720896 EFV720899:EFV720903 EFV720909:EFV786432 EFV786435:EFV786439 EFV786445:EFV851968 EFV851971:EFV851975 EFV851981:EFV917504 EFV917507:EFV917511 EFV917517:EFV983040 EFV983043:EFV983047 EFV983053:EFV1048576 EPR3:EPR7 EPR13:EPR65536 EPR65539:EPR65543 EPR65549:EPR131072 EPR131075:EPR131079 EPR131085:EPR196608 EPR196611:EPR196615 EPR196621:EPR262144 EPR262147:EPR262151 EPR262157:EPR327680 EPR327683:EPR327687 EPR327693:EPR393216 EPR393219:EPR393223 EPR393229:EPR458752 EPR458755:EPR458759 EPR458765:EPR524288 EPR524291:EPR524295 EPR524301:EPR589824 EPR589827:EPR589831 EPR589837:EPR655360 EPR655363:EPR655367 EPR655373:EPR720896 EPR720899:EPR720903 EPR720909:EPR786432 EPR786435:EPR786439 EPR786445:EPR851968 EPR851971:EPR851975 EPR851981:EPR917504 EPR917507:EPR917511 EPR917517:EPR983040 EPR983043:EPR983047 EPR983053:EPR1048576 EZN3:EZN7 EZN13:EZN65536 EZN65539:EZN65543 EZN65549:EZN131072 EZN131075:EZN131079 EZN131085:EZN196608 EZN196611:EZN196615 EZN196621:EZN262144 EZN262147:EZN262151 EZN262157:EZN327680 EZN327683:EZN327687 EZN327693:EZN393216 EZN393219:EZN393223 EZN393229:EZN458752 EZN458755:EZN458759 EZN458765:EZN524288 EZN524291:EZN524295 EZN524301:EZN589824 EZN589827:EZN589831 EZN589837:EZN655360 EZN655363:EZN655367 EZN655373:EZN720896 EZN720899:EZN720903 EZN720909:EZN786432 EZN786435:EZN786439 EZN786445:EZN851968 EZN851971:EZN851975 EZN851981:EZN917504 EZN917507:EZN917511 EZN917517:EZN983040 EZN983043:EZN983047 EZN983053:EZN1048576 FJJ3:FJJ7 FJJ13:FJJ65536 FJJ65539:FJJ65543 FJJ65549:FJJ131072 FJJ131075:FJJ131079 FJJ131085:FJJ196608 FJJ196611:FJJ196615 FJJ196621:FJJ262144 FJJ262147:FJJ262151 FJJ262157:FJJ327680 FJJ327683:FJJ327687 FJJ327693:FJJ393216 FJJ393219:FJJ393223 FJJ393229:FJJ458752 FJJ458755:FJJ458759 FJJ458765:FJJ524288 FJJ524291:FJJ524295 FJJ524301:FJJ589824 FJJ589827:FJJ589831 FJJ589837:FJJ655360 FJJ655363:FJJ655367 FJJ655373:FJJ720896 FJJ720899:FJJ720903 FJJ720909:FJJ786432 FJJ786435:FJJ786439 FJJ786445:FJJ851968 FJJ851971:FJJ851975 FJJ851981:FJJ917504 FJJ917507:FJJ917511 FJJ917517:FJJ983040 FJJ983043:FJJ983047 FJJ983053:FJJ1048576 FTF3:FTF7 FTF13:FTF65536 FTF65539:FTF65543 FTF65549:FTF131072 FTF131075:FTF131079 FTF131085:FTF196608 FTF196611:FTF196615 FTF196621:FTF262144 FTF262147:FTF262151 FTF262157:FTF327680 FTF327683:FTF327687 FTF327693:FTF393216 FTF393219:FTF393223 FTF393229:FTF458752 FTF458755:FTF458759 FTF458765:FTF524288 FTF524291:FTF524295 FTF524301:FTF589824 FTF589827:FTF589831 FTF589837:FTF655360 FTF655363:FTF655367 FTF655373:FTF720896 FTF720899:FTF720903 FTF720909:FTF786432 FTF786435:FTF786439 FTF786445:FTF851968 FTF851971:FTF851975 FTF851981:FTF917504 FTF917507:FTF917511 FTF917517:FTF983040 FTF983043:FTF983047 FTF983053:FTF1048576 GDB3:GDB7 GDB13:GDB65536 GDB65539:GDB65543 GDB65549:GDB131072 GDB131075:GDB131079 GDB131085:GDB196608 GDB196611:GDB196615 GDB196621:GDB262144 GDB262147:GDB262151 GDB262157:GDB327680 GDB327683:GDB327687 GDB327693:GDB393216 GDB393219:GDB393223 GDB393229:GDB458752 GDB458755:GDB458759 GDB458765:GDB524288 GDB524291:GDB524295 GDB524301:GDB589824 GDB589827:GDB589831 GDB589837:GDB655360 GDB655363:GDB655367 GDB655373:GDB720896 GDB720899:GDB720903 GDB720909:GDB786432 GDB786435:GDB786439 GDB786445:GDB851968 GDB851971:GDB851975 GDB851981:GDB917504 GDB917507:GDB917511 GDB917517:GDB983040 GDB983043:GDB983047 GDB983053:GDB1048576 GMX3:GMX7 GMX13:GMX65536 GMX65539:GMX65543 GMX65549:GMX131072 GMX131075:GMX131079 GMX131085:GMX196608 GMX196611:GMX196615 GMX196621:GMX262144 GMX262147:GMX262151 GMX262157:GMX327680 GMX327683:GMX327687 GMX327693:GMX393216 GMX393219:GMX393223 GMX393229:GMX458752 GMX458755:GMX458759 GMX458765:GMX524288 GMX524291:GMX524295 GMX524301:GMX589824 GMX589827:GMX589831 GMX589837:GMX655360 GMX655363:GMX655367 GMX655373:GMX720896 GMX720899:GMX720903 GMX720909:GMX786432 GMX786435:GMX786439 GMX786445:GMX851968 GMX851971:GMX851975 GMX851981:GMX917504 GMX917507:GMX917511 GMX917517:GMX983040 GMX983043:GMX983047 GMX983053:GMX1048576 GWT3:GWT7 GWT13:GWT65536 GWT65539:GWT65543 GWT65549:GWT131072 GWT131075:GWT131079 GWT131085:GWT196608 GWT196611:GWT196615 GWT196621:GWT262144 GWT262147:GWT262151 GWT262157:GWT327680 GWT327683:GWT327687 GWT327693:GWT393216 GWT393219:GWT393223 GWT393229:GWT458752 GWT458755:GWT458759 GWT458765:GWT524288 GWT524291:GWT524295 GWT524301:GWT589824 GWT589827:GWT589831 GWT589837:GWT655360 GWT655363:GWT655367 GWT655373:GWT720896 GWT720899:GWT720903 GWT720909:GWT786432 GWT786435:GWT786439 GWT786445:GWT851968 GWT851971:GWT851975 GWT851981:GWT917504 GWT917507:GWT917511 GWT917517:GWT983040 GWT983043:GWT983047 GWT983053:GWT1048576 HGP3:HGP7 HGP13:HGP65536 HGP65539:HGP65543 HGP65549:HGP131072 HGP131075:HGP131079 HGP131085:HGP196608 HGP196611:HGP196615 HGP196621:HGP262144 HGP262147:HGP262151 HGP262157:HGP327680 HGP327683:HGP327687 HGP327693:HGP393216 HGP393219:HGP393223 HGP393229:HGP458752 HGP458755:HGP458759 HGP458765:HGP524288 HGP524291:HGP524295 HGP524301:HGP589824 HGP589827:HGP589831 HGP589837:HGP655360 HGP655363:HGP655367 HGP655373:HGP720896 HGP720899:HGP720903 HGP720909:HGP786432 HGP786435:HGP786439 HGP786445:HGP851968 HGP851971:HGP851975 HGP851981:HGP917504 HGP917507:HGP917511 HGP917517:HGP983040 HGP983043:HGP983047 HGP983053:HGP1048576 HQL3:HQL7 HQL13:HQL65536 HQL65539:HQL65543 HQL65549:HQL131072 HQL131075:HQL131079 HQL131085:HQL196608 HQL196611:HQL196615 HQL196621:HQL262144 HQL262147:HQL262151 HQL262157:HQL327680 HQL327683:HQL327687 HQL327693:HQL393216 HQL393219:HQL393223 HQL393229:HQL458752 HQL458755:HQL458759 HQL458765:HQL524288 HQL524291:HQL524295 HQL524301:HQL589824 HQL589827:HQL589831 HQL589837:HQL655360 HQL655363:HQL655367 HQL655373:HQL720896 HQL720899:HQL720903 HQL720909:HQL786432 HQL786435:HQL786439 HQL786445:HQL851968 HQL851971:HQL851975 HQL851981:HQL917504 HQL917507:HQL917511 HQL917517:HQL983040 HQL983043:HQL983047 HQL983053:HQL1048576 IAH3:IAH7 IAH13:IAH65536 IAH65539:IAH65543 IAH65549:IAH131072 IAH131075:IAH131079 IAH131085:IAH196608 IAH196611:IAH196615 IAH196621:IAH262144 IAH262147:IAH262151 IAH262157:IAH327680 IAH327683:IAH327687 IAH327693:IAH393216 IAH393219:IAH393223 IAH393229:IAH458752 IAH458755:IAH458759 IAH458765:IAH524288 IAH524291:IAH524295 IAH524301:IAH589824 IAH589827:IAH589831 IAH589837:IAH655360 IAH655363:IAH655367 IAH655373:IAH720896 IAH720899:IAH720903 IAH720909:IAH786432 IAH786435:IAH786439 IAH786445:IAH851968 IAH851971:IAH851975 IAH851981:IAH917504 IAH917507:IAH917511 IAH917517:IAH983040 IAH983043:IAH983047 IAH983053:IAH1048576 IKD3:IKD7 IKD13:IKD65536 IKD65539:IKD65543 IKD65549:IKD131072 IKD131075:IKD131079 IKD131085:IKD196608 IKD196611:IKD196615 IKD196621:IKD262144 IKD262147:IKD262151 IKD262157:IKD327680 IKD327683:IKD327687 IKD327693:IKD393216 IKD393219:IKD393223 IKD393229:IKD458752 IKD458755:IKD458759 IKD458765:IKD524288 IKD524291:IKD524295 IKD524301:IKD589824 IKD589827:IKD589831 IKD589837:IKD655360 IKD655363:IKD655367 IKD655373:IKD720896 IKD720899:IKD720903 IKD720909:IKD786432 IKD786435:IKD786439 IKD786445:IKD851968 IKD851971:IKD851975 IKD851981:IKD917504 IKD917507:IKD917511 IKD917517:IKD983040 IKD983043:IKD983047 IKD983053:IKD1048576 ITZ3:ITZ7 ITZ13:ITZ65536 ITZ65539:ITZ65543 ITZ65549:ITZ131072 ITZ131075:ITZ131079 ITZ131085:ITZ196608 ITZ196611:ITZ196615 ITZ196621:ITZ262144 ITZ262147:ITZ262151 ITZ262157:ITZ327680 ITZ327683:ITZ327687 ITZ327693:ITZ393216 ITZ393219:ITZ393223 ITZ393229:ITZ458752 ITZ458755:ITZ458759 ITZ458765:ITZ524288 ITZ524291:ITZ524295 ITZ524301:ITZ589824 ITZ589827:ITZ589831 ITZ589837:ITZ655360 ITZ655363:ITZ655367 ITZ655373:ITZ720896 ITZ720899:ITZ720903 ITZ720909:ITZ786432 ITZ786435:ITZ786439 ITZ786445:ITZ851968 ITZ851971:ITZ851975 ITZ851981:ITZ917504 ITZ917507:ITZ917511 ITZ917517:ITZ983040 ITZ983043:ITZ983047 ITZ983053:ITZ1048576 JDV3:JDV7 JDV13:JDV65536 JDV65539:JDV65543 JDV65549:JDV131072 JDV131075:JDV131079 JDV131085:JDV196608 JDV196611:JDV196615 JDV196621:JDV262144 JDV262147:JDV262151 JDV262157:JDV327680 JDV327683:JDV327687 JDV327693:JDV393216 JDV393219:JDV393223 JDV393229:JDV458752 JDV458755:JDV458759 JDV458765:JDV524288 JDV524291:JDV524295 JDV524301:JDV589824 JDV589827:JDV589831 JDV589837:JDV655360 JDV655363:JDV655367 JDV655373:JDV720896 JDV720899:JDV720903 JDV720909:JDV786432 JDV786435:JDV786439 JDV786445:JDV851968 JDV851971:JDV851975 JDV851981:JDV917504 JDV917507:JDV917511 JDV917517:JDV983040 JDV983043:JDV983047 JDV983053:JDV1048576 JNR3:JNR7 JNR13:JNR65536 JNR65539:JNR65543 JNR65549:JNR131072 JNR131075:JNR131079 JNR131085:JNR196608 JNR196611:JNR196615 JNR196621:JNR262144 JNR262147:JNR262151 JNR262157:JNR327680 JNR327683:JNR327687 JNR327693:JNR393216 JNR393219:JNR393223 JNR393229:JNR458752 JNR458755:JNR458759 JNR458765:JNR524288 JNR524291:JNR524295 JNR524301:JNR589824 JNR589827:JNR589831 JNR589837:JNR655360 JNR655363:JNR655367 JNR655373:JNR720896 JNR720899:JNR720903 JNR720909:JNR786432 JNR786435:JNR786439 JNR786445:JNR851968 JNR851971:JNR851975 JNR851981:JNR917504 JNR917507:JNR917511 JNR917517:JNR983040 JNR983043:JNR983047 JNR983053:JNR1048576 JXN3:JXN7 JXN13:JXN65536 JXN65539:JXN65543 JXN65549:JXN131072 JXN131075:JXN131079 JXN131085:JXN196608 JXN196611:JXN196615 JXN196621:JXN262144 JXN262147:JXN262151 JXN262157:JXN327680 JXN327683:JXN327687 JXN327693:JXN393216 JXN393219:JXN393223 JXN393229:JXN458752 JXN458755:JXN458759 JXN458765:JXN524288 JXN524291:JXN524295 JXN524301:JXN589824 JXN589827:JXN589831 JXN589837:JXN655360 JXN655363:JXN655367 JXN655373:JXN720896 JXN720899:JXN720903 JXN720909:JXN786432 JXN786435:JXN786439 JXN786445:JXN851968 JXN851971:JXN851975 JXN851981:JXN917504 JXN917507:JXN917511 JXN917517:JXN983040 JXN983043:JXN983047 JXN983053:JXN1048576 KHJ3:KHJ7 KHJ13:KHJ65536 KHJ65539:KHJ65543 KHJ65549:KHJ131072 KHJ131075:KHJ131079 KHJ131085:KHJ196608 KHJ196611:KHJ196615 KHJ196621:KHJ262144 KHJ262147:KHJ262151 KHJ262157:KHJ327680 KHJ327683:KHJ327687 KHJ327693:KHJ393216 KHJ393219:KHJ393223 KHJ393229:KHJ458752 KHJ458755:KHJ458759 KHJ458765:KHJ524288 KHJ524291:KHJ524295 KHJ524301:KHJ589824 KHJ589827:KHJ589831 KHJ589837:KHJ655360 KHJ655363:KHJ655367 KHJ655373:KHJ720896 KHJ720899:KHJ720903 KHJ720909:KHJ786432 KHJ786435:KHJ786439 KHJ786445:KHJ851968 KHJ851971:KHJ851975 KHJ851981:KHJ917504 KHJ917507:KHJ917511 KHJ917517:KHJ983040 KHJ983043:KHJ983047 KHJ983053:KHJ1048576 KRF3:KRF7 KRF13:KRF65536 KRF65539:KRF65543 KRF65549:KRF131072 KRF131075:KRF131079 KRF131085:KRF196608 KRF196611:KRF196615 KRF196621:KRF262144 KRF262147:KRF262151 KRF262157:KRF327680 KRF327683:KRF327687 KRF327693:KRF393216 KRF393219:KRF393223 KRF393229:KRF458752 KRF458755:KRF458759 KRF458765:KRF524288 KRF524291:KRF524295 KRF524301:KRF589824 KRF589827:KRF589831 KRF589837:KRF655360 KRF655363:KRF655367 KRF655373:KRF720896 KRF720899:KRF720903 KRF720909:KRF786432 KRF786435:KRF786439 KRF786445:KRF851968 KRF851971:KRF851975 KRF851981:KRF917504 KRF917507:KRF917511 KRF917517:KRF983040 KRF983043:KRF983047 KRF983053:KRF1048576 LBB3:LBB7 LBB13:LBB65536 LBB65539:LBB65543 LBB65549:LBB131072 LBB131075:LBB131079 LBB131085:LBB196608 LBB196611:LBB196615 LBB196621:LBB262144 LBB262147:LBB262151 LBB262157:LBB327680 LBB327683:LBB327687 LBB327693:LBB393216 LBB393219:LBB393223 LBB393229:LBB458752 LBB458755:LBB458759 LBB458765:LBB524288 LBB524291:LBB524295 LBB524301:LBB589824 LBB589827:LBB589831 LBB589837:LBB655360 LBB655363:LBB655367 LBB655373:LBB720896 LBB720899:LBB720903 LBB720909:LBB786432 LBB786435:LBB786439 LBB786445:LBB851968 LBB851971:LBB851975 LBB851981:LBB917504 LBB917507:LBB917511 LBB917517:LBB983040 LBB983043:LBB983047 LBB983053:LBB1048576 LKX3:LKX7 LKX13:LKX65536 LKX65539:LKX65543 LKX65549:LKX131072 LKX131075:LKX131079 LKX131085:LKX196608 LKX196611:LKX196615 LKX196621:LKX262144 LKX262147:LKX262151 LKX262157:LKX327680 LKX327683:LKX327687 LKX327693:LKX393216 LKX393219:LKX393223 LKX393229:LKX458752 LKX458755:LKX458759 LKX458765:LKX524288 LKX524291:LKX524295 LKX524301:LKX589824 LKX589827:LKX589831 LKX589837:LKX655360 LKX655363:LKX655367 LKX655373:LKX720896 LKX720899:LKX720903 LKX720909:LKX786432 LKX786435:LKX786439 LKX786445:LKX851968 LKX851971:LKX851975 LKX851981:LKX917504 LKX917507:LKX917511 LKX917517:LKX983040 LKX983043:LKX983047 LKX983053:LKX1048576 LUT3:LUT7 LUT13:LUT65536 LUT65539:LUT65543 LUT65549:LUT131072 LUT131075:LUT131079 LUT131085:LUT196608 LUT196611:LUT196615 LUT196621:LUT262144 LUT262147:LUT262151 LUT262157:LUT327680 LUT327683:LUT327687 LUT327693:LUT393216 LUT393219:LUT393223 LUT393229:LUT458752 LUT458755:LUT458759 LUT458765:LUT524288 LUT524291:LUT524295 LUT524301:LUT589824 LUT589827:LUT589831 LUT589837:LUT655360 LUT655363:LUT655367 LUT655373:LUT720896 LUT720899:LUT720903 LUT720909:LUT786432 LUT786435:LUT786439 LUT786445:LUT851968 LUT851971:LUT851975 LUT851981:LUT917504 LUT917507:LUT917511 LUT917517:LUT983040 LUT983043:LUT983047 LUT983053:LUT1048576 MEP3:MEP7 MEP13:MEP65536 MEP65539:MEP65543 MEP65549:MEP131072 MEP131075:MEP131079 MEP131085:MEP196608 MEP196611:MEP196615 MEP196621:MEP262144 MEP262147:MEP262151 MEP262157:MEP327680 MEP327683:MEP327687 MEP327693:MEP393216 MEP393219:MEP393223 MEP393229:MEP458752 MEP458755:MEP458759 MEP458765:MEP524288 MEP524291:MEP524295 MEP524301:MEP589824 MEP589827:MEP589831 MEP589837:MEP655360 MEP655363:MEP655367 MEP655373:MEP720896 MEP720899:MEP720903 MEP720909:MEP786432 MEP786435:MEP786439 MEP786445:MEP851968 MEP851971:MEP851975 MEP851981:MEP917504 MEP917507:MEP917511 MEP917517:MEP983040 MEP983043:MEP983047 MEP983053:MEP1048576 MOL3:MOL7 MOL13:MOL65536 MOL65539:MOL65543 MOL65549:MOL131072 MOL131075:MOL131079 MOL131085:MOL196608 MOL196611:MOL196615 MOL196621:MOL262144 MOL262147:MOL262151 MOL262157:MOL327680 MOL327683:MOL327687 MOL327693:MOL393216 MOL393219:MOL393223 MOL393229:MOL458752 MOL458755:MOL458759 MOL458765:MOL524288 MOL524291:MOL524295 MOL524301:MOL589824 MOL589827:MOL589831 MOL589837:MOL655360 MOL655363:MOL655367 MOL655373:MOL720896 MOL720899:MOL720903 MOL720909:MOL786432 MOL786435:MOL786439 MOL786445:MOL851968 MOL851971:MOL851975 MOL851981:MOL917504 MOL917507:MOL917511 MOL917517:MOL983040 MOL983043:MOL983047 MOL983053:MOL1048576 MYH3:MYH7 MYH13:MYH65536 MYH65539:MYH65543 MYH65549:MYH131072 MYH131075:MYH131079 MYH131085:MYH196608 MYH196611:MYH196615 MYH196621:MYH262144 MYH262147:MYH262151 MYH262157:MYH327680 MYH327683:MYH327687 MYH327693:MYH393216 MYH393219:MYH393223 MYH393229:MYH458752 MYH458755:MYH458759 MYH458765:MYH524288 MYH524291:MYH524295 MYH524301:MYH589824 MYH589827:MYH589831 MYH589837:MYH655360 MYH655363:MYH655367 MYH655373:MYH720896 MYH720899:MYH720903 MYH720909:MYH786432 MYH786435:MYH786439 MYH786445:MYH851968 MYH851971:MYH851975 MYH851981:MYH917504 MYH917507:MYH917511 MYH917517:MYH983040 MYH983043:MYH983047 MYH983053:MYH1048576 NID3:NID7 NID13:NID65536 NID65539:NID65543 NID65549:NID131072 NID131075:NID131079 NID131085:NID196608 NID196611:NID196615 NID196621:NID262144 NID262147:NID262151 NID262157:NID327680 NID327683:NID327687 NID327693:NID393216 NID393219:NID393223 NID393229:NID458752 NID458755:NID458759 NID458765:NID524288 NID524291:NID524295 NID524301:NID589824 NID589827:NID589831 NID589837:NID655360 NID655363:NID655367 NID655373:NID720896 NID720899:NID720903 NID720909:NID786432 NID786435:NID786439 NID786445:NID851968 NID851971:NID851975 NID851981:NID917504 NID917507:NID917511 NID917517:NID983040 NID983043:NID983047 NID983053:NID1048576 NRZ3:NRZ7 NRZ13:NRZ65536 NRZ65539:NRZ65543 NRZ65549:NRZ131072 NRZ131075:NRZ131079 NRZ131085:NRZ196608 NRZ196611:NRZ196615 NRZ196621:NRZ262144 NRZ262147:NRZ262151 NRZ262157:NRZ327680 NRZ327683:NRZ327687 NRZ327693:NRZ393216 NRZ393219:NRZ393223 NRZ393229:NRZ458752 NRZ458755:NRZ458759 NRZ458765:NRZ524288 NRZ524291:NRZ524295 NRZ524301:NRZ589824 NRZ589827:NRZ589831 NRZ589837:NRZ655360 NRZ655363:NRZ655367 NRZ655373:NRZ720896 NRZ720899:NRZ720903 NRZ720909:NRZ786432 NRZ786435:NRZ786439 NRZ786445:NRZ851968 NRZ851971:NRZ851975 NRZ851981:NRZ917504 NRZ917507:NRZ917511 NRZ917517:NRZ983040 NRZ983043:NRZ983047 NRZ983053:NRZ1048576 OBV3:OBV7 OBV13:OBV65536 OBV65539:OBV65543 OBV65549:OBV131072 OBV131075:OBV131079 OBV131085:OBV196608 OBV196611:OBV196615 OBV196621:OBV262144 OBV262147:OBV262151 OBV262157:OBV327680 OBV327683:OBV327687 OBV327693:OBV393216 OBV393219:OBV393223 OBV393229:OBV458752 OBV458755:OBV458759 OBV458765:OBV524288 OBV524291:OBV524295 OBV524301:OBV589824 OBV589827:OBV589831 OBV589837:OBV655360 OBV655363:OBV655367 OBV655373:OBV720896 OBV720899:OBV720903 OBV720909:OBV786432 OBV786435:OBV786439 OBV786445:OBV851968 OBV851971:OBV851975 OBV851981:OBV917504 OBV917507:OBV917511 OBV917517:OBV983040 OBV983043:OBV983047 OBV983053:OBV1048576 OLR3:OLR7 OLR13:OLR65536 OLR65539:OLR65543 OLR65549:OLR131072 OLR131075:OLR131079 OLR131085:OLR196608 OLR196611:OLR196615 OLR196621:OLR262144 OLR262147:OLR262151 OLR262157:OLR327680 OLR327683:OLR327687 OLR327693:OLR393216 OLR393219:OLR393223 OLR393229:OLR458752 OLR458755:OLR458759 OLR458765:OLR524288 OLR524291:OLR524295 OLR524301:OLR589824 OLR589827:OLR589831 OLR589837:OLR655360 OLR655363:OLR655367 OLR655373:OLR720896 OLR720899:OLR720903 OLR720909:OLR786432 OLR786435:OLR786439 OLR786445:OLR851968 OLR851971:OLR851975 OLR851981:OLR917504 OLR917507:OLR917511 OLR917517:OLR983040 OLR983043:OLR983047 OLR983053:OLR1048576 OVN3:OVN7 OVN13:OVN65536 OVN65539:OVN65543 OVN65549:OVN131072 OVN131075:OVN131079 OVN131085:OVN196608 OVN196611:OVN196615 OVN196621:OVN262144 OVN262147:OVN262151 OVN262157:OVN327680 OVN327683:OVN327687 OVN327693:OVN393216 OVN393219:OVN393223 OVN393229:OVN458752 OVN458755:OVN458759 OVN458765:OVN524288 OVN524291:OVN524295 OVN524301:OVN589824 OVN589827:OVN589831 OVN589837:OVN655360 OVN655363:OVN655367 OVN655373:OVN720896 OVN720899:OVN720903 OVN720909:OVN786432 OVN786435:OVN786439 OVN786445:OVN851968 OVN851971:OVN851975 OVN851981:OVN917504 OVN917507:OVN917511 OVN917517:OVN983040 OVN983043:OVN983047 OVN983053:OVN1048576 PFJ3:PFJ7 PFJ13:PFJ65536 PFJ65539:PFJ65543 PFJ65549:PFJ131072 PFJ131075:PFJ131079 PFJ131085:PFJ196608 PFJ196611:PFJ196615 PFJ196621:PFJ262144 PFJ262147:PFJ262151 PFJ262157:PFJ327680 PFJ327683:PFJ327687 PFJ327693:PFJ393216 PFJ393219:PFJ393223 PFJ393229:PFJ458752 PFJ458755:PFJ458759 PFJ458765:PFJ524288 PFJ524291:PFJ524295 PFJ524301:PFJ589824 PFJ589827:PFJ589831 PFJ589837:PFJ655360 PFJ655363:PFJ655367 PFJ655373:PFJ720896 PFJ720899:PFJ720903 PFJ720909:PFJ786432 PFJ786435:PFJ786439 PFJ786445:PFJ851968 PFJ851971:PFJ851975 PFJ851981:PFJ917504 PFJ917507:PFJ917511 PFJ917517:PFJ983040 PFJ983043:PFJ983047 PFJ983053:PFJ1048576 PPF3:PPF7 PPF13:PPF65536 PPF65539:PPF65543 PPF65549:PPF131072 PPF131075:PPF131079 PPF131085:PPF196608 PPF196611:PPF196615 PPF196621:PPF262144 PPF262147:PPF262151 PPF262157:PPF327680 PPF327683:PPF327687 PPF327693:PPF393216 PPF393219:PPF393223 PPF393229:PPF458752 PPF458755:PPF458759 PPF458765:PPF524288 PPF524291:PPF524295 PPF524301:PPF589824 PPF589827:PPF589831 PPF589837:PPF655360 PPF655363:PPF655367 PPF655373:PPF720896 PPF720899:PPF720903 PPF720909:PPF786432 PPF786435:PPF786439 PPF786445:PPF851968 PPF851971:PPF851975 PPF851981:PPF917504 PPF917507:PPF917511 PPF917517:PPF983040 PPF983043:PPF983047 PPF983053:PPF1048576 PZB3:PZB7 PZB13:PZB65536 PZB65539:PZB65543 PZB65549:PZB131072 PZB131075:PZB131079 PZB131085:PZB196608 PZB196611:PZB196615 PZB196621:PZB262144 PZB262147:PZB262151 PZB262157:PZB327680 PZB327683:PZB327687 PZB327693:PZB393216 PZB393219:PZB393223 PZB393229:PZB458752 PZB458755:PZB458759 PZB458765:PZB524288 PZB524291:PZB524295 PZB524301:PZB589824 PZB589827:PZB589831 PZB589837:PZB655360 PZB655363:PZB655367 PZB655373:PZB720896 PZB720899:PZB720903 PZB720909:PZB786432 PZB786435:PZB786439 PZB786445:PZB851968 PZB851971:PZB851975 PZB851981:PZB917504 PZB917507:PZB917511 PZB917517:PZB983040 PZB983043:PZB983047 PZB983053:PZB1048576 QIX3:QIX7 QIX13:QIX65536 QIX65539:QIX65543 QIX65549:QIX131072 QIX131075:QIX131079 QIX131085:QIX196608 QIX196611:QIX196615 QIX196621:QIX262144 QIX262147:QIX262151 QIX262157:QIX327680 QIX327683:QIX327687 QIX327693:QIX393216 QIX393219:QIX393223 QIX393229:QIX458752 QIX458755:QIX458759 QIX458765:QIX524288 QIX524291:QIX524295 QIX524301:QIX589824 QIX589827:QIX589831 QIX589837:QIX655360 QIX655363:QIX655367 QIX655373:QIX720896 QIX720899:QIX720903 QIX720909:QIX786432 QIX786435:QIX786439 QIX786445:QIX851968 QIX851971:QIX851975 QIX851981:QIX917504 QIX917507:QIX917511 QIX917517:QIX983040 QIX983043:QIX983047 QIX983053:QIX1048576 QST3:QST7 QST13:QST65536 QST65539:QST65543 QST65549:QST131072 QST131075:QST131079 QST131085:QST196608 QST196611:QST196615 QST196621:QST262144 QST262147:QST262151 QST262157:QST327680 QST327683:QST327687 QST327693:QST393216 QST393219:QST393223 QST393229:QST458752 QST458755:QST458759 QST458765:QST524288 QST524291:QST524295 QST524301:QST589824 QST589827:QST589831 QST589837:QST655360 QST655363:QST655367 QST655373:QST720896 QST720899:QST720903 QST720909:QST786432 QST786435:QST786439 QST786445:QST851968 QST851971:QST851975 QST851981:QST917504 QST917507:QST917511 QST917517:QST983040 QST983043:QST983047 QST983053:QST1048576 RCP3:RCP7 RCP13:RCP65536 RCP65539:RCP65543 RCP65549:RCP131072 RCP131075:RCP131079 RCP131085:RCP196608 RCP196611:RCP196615 RCP196621:RCP262144 RCP262147:RCP262151 RCP262157:RCP327680 RCP327683:RCP327687 RCP327693:RCP393216 RCP393219:RCP393223 RCP393229:RCP458752 RCP458755:RCP458759 RCP458765:RCP524288 RCP524291:RCP524295 RCP524301:RCP589824 RCP589827:RCP589831 RCP589837:RCP655360 RCP655363:RCP655367 RCP655373:RCP720896 RCP720899:RCP720903 RCP720909:RCP786432 RCP786435:RCP786439 RCP786445:RCP851968 RCP851971:RCP851975 RCP851981:RCP917504 RCP917507:RCP917511 RCP917517:RCP983040 RCP983043:RCP983047 RCP983053:RCP1048576 RML3:RML7 RML13:RML65536 RML65539:RML65543 RML65549:RML131072 RML131075:RML131079 RML131085:RML196608 RML196611:RML196615 RML196621:RML262144 RML262147:RML262151 RML262157:RML327680 RML327683:RML327687 RML327693:RML393216 RML393219:RML393223 RML393229:RML458752 RML458755:RML458759 RML458765:RML524288 RML524291:RML524295 RML524301:RML589824 RML589827:RML589831 RML589837:RML655360 RML655363:RML655367 RML655373:RML720896 RML720899:RML720903 RML720909:RML786432 RML786435:RML786439 RML786445:RML851968 RML851971:RML851975 RML851981:RML917504 RML917507:RML917511 RML917517:RML983040 RML983043:RML983047 RML983053:RML1048576 RWH3:RWH7 RWH13:RWH65536 RWH65539:RWH65543 RWH65549:RWH131072 RWH131075:RWH131079 RWH131085:RWH196608 RWH196611:RWH196615 RWH196621:RWH262144 RWH262147:RWH262151 RWH262157:RWH327680 RWH327683:RWH327687 RWH327693:RWH393216 RWH393219:RWH393223 RWH393229:RWH458752 RWH458755:RWH458759 RWH458765:RWH524288 RWH524291:RWH524295 RWH524301:RWH589824 RWH589827:RWH589831 RWH589837:RWH655360 RWH655363:RWH655367 RWH655373:RWH720896 RWH720899:RWH720903 RWH720909:RWH786432 RWH786435:RWH786439 RWH786445:RWH851968 RWH851971:RWH851975 RWH851981:RWH917504 RWH917507:RWH917511 RWH917517:RWH983040 RWH983043:RWH983047 RWH983053:RWH1048576 SGD3:SGD7 SGD13:SGD65536 SGD65539:SGD65543 SGD65549:SGD131072 SGD131075:SGD131079 SGD131085:SGD196608 SGD196611:SGD196615 SGD196621:SGD262144 SGD262147:SGD262151 SGD262157:SGD327680 SGD327683:SGD327687 SGD327693:SGD393216 SGD393219:SGD393223 SGD393229:SGD458752 SGD458755:SGD458759 SGD458765:SGD524288 SGD524291:SGD524295 SGD524301:SGD589824 SGD589827:SGD589831 SGD589837:SGD655360 SGD655363:SGD655367 SGD655373:SGD720896 SGD720899:SGD720903 SGD720909:SGD786432 SGD786435:SGD786439 SGD786445:SGD851968 SGD851971:SGD851975 SGD851981:SGD917504 SGD917507:SGD917511 SGD917517:SGD983040 SGD983043:SGD983047 SGD983053:SGD1048576 SPZ3:SPZ7 SPZ13:SPZ65536 SPZ65539:SPZ65543 SPZ65549:SPZ131072 SPZ131075:SPZ131079 SPZ131085:SPZ196608 SPZ196611:SPZ196615 SPZ196621:SPZ262144 SPZ262147:SPZ262151 SPZ262157:SPZ327680 SPZ327683:SPZ327687 SPZ327693:SPZ393216 SPZ393219:SPZ393223 SPZ393229:SPZ458752 SPZ458755:SPZ458759 SPZ458765:SPZ524288 SPZ524291:SPZ524295 SPZ524301:SPZ589824 SPZ589827:SPZ589831 SPZ589837:SPZ655360 SPZ655363:SPZ655367 SPZ655373:SPZ720896 SPZ720899:SPZ720903 SPZ720909:SPZ786432 SPZ786435:SPZ786439 SPZ786445:SPZ851968 SPZ851971:SPZ851975 SPZ851981:SPZ917504 SPZ917507:SPZ917511 SPZ917517:SPZ983040 SPZ983043:SPZ983047 SPZ983053:SPZ1048576 SZV3:SZV7 SZV13:SZV65536 SZV65539:SZV65543 SZV65549:SZV131072 SZV131075:SZV131079 SZV131085:SZV196608 SZV196611:SZV196615 SZV196621:SZV262144 SZV262147:SZV262151 SZV262157:SZV327680 SZV327683:SZV327687 SZV327693:SZV393216 SZV393219:SZV393223 SZV393229:SZV458752 SZV458755:SZV458759 SZV458765:SZV524288 SZV524291:SZV524295 SZV524301:SZV589824 SZV589827:SZV589831 SZV589837:SZV655360 SZV655363:SZV655367 SZV655373:SZV720896 SZV720899:SZV720903 SZV720909:SZV786432 SZV786435:SZV786439 SZV786445:SZV851968 SZV851971:SZV851975 SZV851981:SZV917504 SZV917507:SZV917511 SZV917517:SZV983040 SZV983043:SZV983047 SZV983053:SZV1048576 TJR3:TJR7 TJR13:TJR65536 TJR65539:TJR65543 TJR65549:TJR131072 TJR131075:TJR131079 TJR131085:TJR196608 TJR196611:TJR196615 TJR196621:TJR262144 TJR262147:TJR262151 TJR262157:TJR327680 TJR327683:TJR327687 TJR327693:TJR393216 TJR393219:TJR393223 TJR393229:TJR458752 TJR458755:TJR458759 TJR458765:TJR524288 TJR524291:TJR524295 TJR524301:TJR589824 TJR589827:TJR589831 TJR589837:TJR655360 TJR655363:TJR655367 TJR655373:TJR720896 TJR720899:TJR720903 TJR720909:TJR786432 TJR786435:TJR786439 TJR786445:TJR851968 TJR851971:TJR851975 TJR851981:TJR917504 TJR917507:TJR917511 TJR917517:TJR983040 TJR983043:TJR983047 TJR983053:TJR1048576 TTN3:TTN7 TTN13:TTN65536 TTN65539:TTN65543 TTN65549:TTN131072 TTN131075:TTN131079 TTN131085:TTN196608 TTN196611:TTN196615 TTN196621:TTN262144 TTN262147:TTN262151 TTN262157:TTN327680 TTN327683:TTN327687 TTN327693:TTN393216 TTN393219:TTN393223 TTN393229:TTN458752 TTN458755:TTN458759 TTN458765:TTN524288 TTN524291:TTN524295 TTN524301:TTN589824 TTN589827:TTN589831 TTN589837:TTN655360 TTN655363:TTN655367 TTN655373:TTN720896 TTN720899:TTN720903 TTN720909:TTN786432 TTN786435:TTN786439 TTN786445:TTN851968 TTN851971:TTN851975 TTN851981:TTN917504 TTN917507:TTN917511 TTN917517:TTN983040 TTN983043:TTN983047 TTN983053:TTN1048576 UDJ3:UDJ7 UDJ13:UDJ65536 UDJ65539:UDJ65543 UDJ65549:UDJ131072 UDJ131075:UDJ131079 UDJ131085:UDJ196608 UDJ196611:UDJ196615 UDJ196621:UDJ262144 UDJ262147:UDJ262151 UDJ262157:UDJ327680 UDJ327683:UDJ327687 UDJ327693:UDJ393216 UDJ393219:UDJ393223 UDJ393229:UDJ458752 UDJ458755:UDJ458759 UDJ458765:UDJ524288 UDJ524291:UDJ524295 UDJ524301:UDJ589824 UDJ589827:UDJ589831 UDJ589837:UDJ655360 UDJ655363:UDJ655367 UDJ655373:UDJ720896 UDJ720899:UDJ720903 UDJ720909:UDJ786432 UDJ786435:UDJ786439 UDJ786445:UDJ851968 UDJ851971:UDJ851975 UDJ851981:UDJ917504 UDJ917507:UDJ917511 UDJ917517:UDJ983040 UDJ983043:UDJ983047 UDJ983053:UDJ1048576 UNF3:UNF7 UNF13:UNF65536 UNF65539:UNF65543 UNF65549:UNF131072 UNF131075:UNF131079 UNF131085:UNF196608 UNF196611:UNF196615 UNF196621:UNF262144 UNF262147:UNF262151 UNF262157:UNF327680 UNF327683:UNF327687 UNF327693:UNF393216 UNF393219:UNF393223 UNF393229:UNF458752 UNF458755:UNF458759 UNF458765:UNF524288 UNF524291:UNF524295 UNF524301:UNF589824 UNF589827:UNF589831 UNF589837:UNF655360 UNF655363:UNF655367 UNF655373:UNF720896 UNF720899:UNF720903 UNF720909:UNF786432 UNF786435:UNF786439 UNF786445:UNF851968 UNF851971:UNF851975 UNF851981:UNF917504 UNF917507:UNF917511 UNF917517:UNF983040 UNF983043:UNF983047 UNF983053:UNF1048576 UXB3:UXB7 UXB13:UXB65536 UXB65539:UXB65543 UXB65549:UXB131072 UXB131075:UXB131079 UXB131085:UXB196608 UXB196611:UXB196615 UXB196621:UXB262144 UXB262147:UXB262151 UXB262157:UXB327680 UXB327683:UXB327687 UXB327693:UXB393216 UXB393219:UXB393223 UXB393229:UXB458752 UXB458755:UXB458759 UXB458765:UXB524288 UXB524291:UXB524295 UXB524301:UXB589824 UXB589827:UXB589831 UXB589837:UXB655360 UXB655363:UXB655367 UXB655373:UXB720896 UXB720899:UXB720903 UXB720909:UXB786432 UXB786435:UXB786439 UXB786445:UXB851968 UXB851971:UXB851975 UXB851981:UXB917504 UXB917507:UXB917511 UXB917517:UXB983040 UXB983043:UXB983047 UXB983053:UXB1048576 VGX3:VGX7 VGX13:VGX65536 VGX65539:VGX65543 VGX65549:VGX131072 VGX131075:VGX131079 VGX131085:VGX196608 VGX196611:VGX196615 VGX196621:VGX262144 VGX262147:VGX262151 VGX262157:VGX327680 VGX327683:VGX327687 VGX327693:VGX393216 VGX393219:VGX393223 VGX393229:VGX458752 VGX458755:VGX458759 VGX458765:VGX524288 VGX524291:VGX524295 VGX524301:VGX589824 VGX589827:VGX589831 VGX589837:VGX655360 VGX655363:VGX655367 VGX655373:VGX720896 VGX720899:VGX720903 VGX720909:VGX786432 VGX786435:VGX786439 VGX786445:VGX851968 VGX851971:VGX851975 VGX851981:VGX917504 VGX917507:VGX917511 VGX917517:VGX983040 VGX983043:VGX983047 VGX983053:VGX1048576 VQT3:VQT7 VQT13:VQT65536 VQT65539:VQT65543 VQT65549:VQT131072 VQT131075:VQT131079 VQT131085:VQT196608 VQT196611:VQT196615 VQT196621:VQT262144 VQT262147:VQT262151 VQT262157:VQT327680 VQT327683:VQT327687 VQT327693:VQT393216 VQT393219:VQT393223 VQT393229:VQT458752 VQT458755:VQT458759 VQT458765:VQT524288 VQT524291:VQT524295 VQT524301:VQT589824 VQT589827:VQT589831 VQT589837:VQT655360 VQT655363:VQT655367 VQT655373:VQT720896 VQT720899:VQT720903 VQT720909:VQT786432 VQT786435:VQT786439 VQT786445:VQT851968 VQT851971:VQT851975 VQT851981:VQT917504 VQT917507:VQT917511 VQT917517:VQT983040 VQT983043:VQT983047 VQT983053:VQT1048576 WAP3:WAP7 WAP13:WAP65536 WAP65539:WAP65543 WAP65549:WAP131072 WAP131075:WAP131079 WAP131085:WAP196608 WAP196611:WAP196615 WAP196621:WAP262144 WAP262147:WAP262151 WAP262157:WAP327680 WAP327683:WAP327687 WAP327693:WAP393216 WAP393219:WAP393223 WAP393229:WAP458752 WAP458755:WAP458759 WAP458765:WAP524288 WAP524291:WAP524295 WAP524301:WAP589824 WAP589827:WAP589831 WAP589837:WAP655360 WAP655363:WAP655367 WAP655373:WAP720896 WAP720899:WAP720903 WAP720909:WAP786432 WAP786435:WAP786439 WAP786445:WAP851968 WAP851971:WAP851975 WAP851981:WAP917504 WAP917507:WAP917511 WAP917517:WAP983040 WAP983043:WAP983047 WAP983053:WAP1048576 WKL3:WKL7 WKL13:WKL65536 WKL65539:WKL65543 WKL65549:WKL131072 WKL131075:WKL131079 WKL131085:WKL196608 WKL196611:WKL196615 WKL196621:WKL262144 WKL262147:WKL262151 WKL262157:WKL327680 WKL327683:WKL327687 WKL327693:WKL393216 WKL393219:WKL393223 WKL393229:WKL458752 WKL458755:WKL458759 WKL458765:WKL524288 WKL524291:WKL524295 WKL524301:WKL589824 WKL589827:WKL589831 WKL589837:WKL655360 WKL655363:WKL655367 WKL655373:WKL720896 WKL720899:WKL720903 WKL720909:WKL786432 WKL786435:WKL786439 WKL786445:WKL851968 WKL851971:WKL851975 WKL851981:WKL917504 WKL917507:WKL917511 WKL917517:WKL983040 WKL983043:WKL983047 WKL983053:WKL1048576 WUH3:WUH7 WUH13:WUH65536 WUH65539:WUH65543 WUH65549:WUH131072 WUH131075:WUH131079 WUH131085:WUH196608 WUH196611:WUH196615 WUH196621:WUH262144 WUH262147:WUH262151 WUH262157:WUH327680 WUH327683:WUH327687 WUH327693:WUH393216 WUH393219:WUH393223 WUH393229:WUH458752 WUH458755:WUH458759 WUH458765:WUH524288 WUH524291:WUH524295 WUH524301:WUH589824 WUH589827:WUH589831 WUH589837:WUH655360 WUH655363:WUH655367 WUH655373:WUH720896 WUH720899:WUH720903 WUH720909:WUH786432 WUH786435:WUH786439 WUH786445:WUH851968 WUH851971:WUH851975 WUH851981:WUH917504 WUH917507:WUH917511 WUH917517:WUH983040 WUH983043:WUH983047 WUH983053:WUH1048576">
      <formula1>"男,女"</formula1>
    </dataValidation>
    <dataValidation type="date" operator="between" allowBlank="1" showInputMessage="1" showErrorMessage="1" sqref="HX1 RT1 ABP1 ALL1 AVH1 BFD1 BOZ1 BYV1 CIR1 CSN1 DCJ1 DMF1 DWB1 EFX1 EPT1 EZP1 FJL1 FTH1 GDD1 GMZ1 GWV1 HGR1 HQN1 IAJ1 IKF1 IUB1 JDX1 JNT1 JXP1 KHL1 KRH1 LBD1 LKZ1 LUV1 MER1 MON1 MYJ1 NIF1 NSB1 OBX1 OLT1 OVP1 PFL1 PPH1 PZD1 QIZ1 QSV1 RCR1 RMN1 RWJ1 SGF1 SQB1 SZX1 TJT1 TTP1 UDL1 UNH1 UXD1 VGZ1 VQV1 WAR1 WKN1 WUJ1 HX2:HX65536 HX65538:HX131072 HX131074:HX196608 HX196610:HX262144 HX262146:HX327680 HX327682:HX393216 HX393218:HX458752 HX458754:HX524288 HX524290:HX589824 HX589826:HX655360 HX655362:HX720896 HX720898:HX786432 HX786434:HX851968 HX851970:HX917504 HX917506:HX983040 HX983042:HX1048576 RT2:RT65536 RT65538:RT131072 RT131074:RT196608 RT196610:RT262144 RT262146:RT327680 RT327682:RT393216 RT393218:RT458752 RT458754:RT524288 RT524290:RT589824 RT589826:RT655360 RT655362:RT720896 RT720898:RT786432 RT786434:RT851968 RT851970:RT917504 RT917506:RT983040 RT983042:RT1048576 ABP2:ABP65536 ABP65538:ABP131072 ABP131074:ABP196608 ABP196610:ABP262144 ABP262146:ABP327680 ABP327682:ABP393216 ABP393218:ABP458752 ABP458754:ABP524288 ABP524290:ABP589824 ABP589826:ABP655360 ABP655362:ABP720896 ABP720898:ABP786432 ABP786434:ABP851968 ABP851970:ABP917504 ABP917506:ABP983040 ABP983042:ABP1048576 ALL2:ALL65536 ALL65538:ALL131072 ALL131074:ALL196608 ALL196610:ALL262144 ALL262146:ALL327680 ALL327682:ALL393216 ALL393218:ALL458752 ALL458754:ALL524288 ALL524290:ALL589824 ALL589826:ALL655360 ALL655362:ALL720896 ALL720898:ALL786432 ALL786434:ALL851968 ALL851970:ALL917504 ALL917506:ALL983040 ALL983042:ALL1048576 AVH2:AVH65536 AVH65538:AVH131072 AVH131074:AVH196608 AVH196610:AVH262144 AVH262146:AVH327680 AVH327682:AVH393216 AVH393218:AVH458752 AVH458754:AVH524288 AVH524290:AVH589824 AVH589826:AVH655360 AVH655362:AVH720896 AVH720898:AVH786432 AVH786434:AVH851968 AVH851970:AVH917504 AVH917506:AVH983040 AVH983042:AVH1048576 BFD2:BFD65536 BFD65538:BFD131072 BFD131074:BFD196608 BFD196610:BFD262144 BFD262146:BFD327680 BFD327682:BFD393216 BFD393218:BFD458752 BFD458754:BFD524288 BFD524290:BFD589824 BFD589826:BFD655360 BFD655362:BFD720896 BFD720898:BFD786432 BFD786434:BFD851968 BFD851970:BFD917504 BFD917506:BFD983040 BFD983042:BFD1048576 BOZ2:BOZ65536 BOZ65538:BOZ131072 BOZ131074:BOZ196608 BOZ196610:BOZ262144 BOZ262146:BOZ327680 BOZ327682:BOZ393216 BOZ393218:BOZ458752 BOZ458754:BOZ524288 BOZ524290:BOZ589824 BOZ589826:BOZ655360 BOZ655362:BOZ720896 BOZ720898:BOZ786432 BOZ786434:BOZ851968 BOZ851970:BOZ917504 BOZ917506:BOZ983040 BOZ983042:BOZ1048576 BYV2:BYV65536 BYV65538:BYV131072 BYV131074:BYV196608 BYV196610:BYV262144 BYV262146:BYV327680 BYV327682:BYV393216 BYV393218:BYV458752 BYV458754:BYV524288 BYV524290:BYV589824 BYV589826:BYV655360 BYV655362:BYV720896 BYV720898:BYV786432 BYV786434:BYV851968 BYV851970:BYV917504 BYV917506:BYV983040 BYV983042:BYV1048576 CIR2:CIR65536 CIR65538:CIR131072 CIR131074:CIR196608 CIR196610:CIR262144 CIR262146:CIR327680 CIR327682:CIR393216 CIR393218:CIR458752 CIR458754:CIR524288 CIR524290:CIR589824 CIR589826:CIR655360 CIR655362:CIR720896 CIR720898:CIR786432 CIR786434:CIR851968 CIR851970:CIR917504 CIR917506:CIR983040 CIR983042:CIR1048576 CSN2:CSN65536 CSN65538:CSN131072 CSN131074:CSN196608 CSN196610:CSN262144 CSN262146:CSN327680 CSN327682:CSN393216 CSN393218:CSN458752 CSN458754:CSN524288 CSN524290:CSN589824 CSN589826:CSN655360 CSN655362:CSN720896 CSN720898:CSN786432 CSN786434:CSN851968 CSN851970:CSN917504 CSN917506:CSN983040 CSN983042:CSN1048576 DCJ2:DCJ65536 DCJ65538:DCJ131072 DCJ131074:DCJ196608 DCJ196610:DCJ262144 DCJ262146:DCJ327680 DCJ327682:DCJ393216 DCJ393218:DCJ458752 DCJ458754:DCJ524288 DCJ524290:DCJ589824 DCJ589826:DCJ655360 DCJ655362:DCJ720896 DCJ720898:DCJ786432 DCJ786434:DCJ851968 DCJ851970:DCJ917504 DCJ917506:DCJ983040 DCJ983042:DCJ1048576 DMF2:DMF65536 DMF65538:DMF131072 DMF131074:DMF196608 DMF196610:DMF262144 DMF262146:DMF327680 DMF327682:DMF393216 DMF393218:DMF458752 DMF458754:DMF524288 DMF524290:DMF589824 DMF589826:DMF655360 DMF655362:DMF720896 DMF720898:DMF786432 DMF786434:DMF851968 DMF851970:DMF917504 DMF917506:DMF983040 DMF983042:DMF1048576 DWB2:DWB65536 DWB65538:DWB131072 DWB131074:DWB196608 DWB196610:DWB262144 DWB262146:DWB327680 DWB327682:DWB393216 DWB393218:DWB458752 DWB458754:DWB524288 DWB524290:DWB589824 DWB589826:DWB655360 DWB655362:DWB720896 DWB720898:DWB786432 DWB786434:DWB851968 DWB851970:DWB917504 DWB917506:DWB983040 DWB983042:DWB1048576 EFX2:EFX65536 EFX65538:EFX131072 EFX131074:EFX196608 EFX196610:EFX262144 EFX262146:EFX327680 EFX327682:EFX393216 EFX393218:EFX458752 EFX458754:EFX524288 EFX524290:EFX589824 EFX589826:EFX655360 EFX655362:EFX720896 EFX720898:EFX786432 EFX786434:EFX851968 EFX851970:EFX917504 EFX917506:EFX983040 EFX983042:EFX1048576 EPT2:EPT65536 EPT65538:EPT131072 EPT131074:EPT196608 EPT196610:EPT262144 EPT262146:EPT327680 EPT327682:EPT393216 EPT393218:EPT458752 EPT458754:EPT524288 EPT524290:EPT589824 EPT589826:EPT655360 EPT655362:EPT720896 EPT720898:EPT786432 EPT786434:EPT851968 EPT851970:EPT917504 EPT917506:EPT983040 EPT983042:EPT1048576 EZP2:EZP65536 EZP65538:EZP131072 EZP131074:EZP196608 EZP196610:EZP262144 EZP262146:EZP327680 EZP327682:EZP393216 EZP393218:EZP458752 EZP458754:EZP524288 EZP524290:EZP589824 EZP589826:EZP655360 EZP655362:EZP720896 EZP720898:EZP786432 EZP786434:EZP851968 EZP851970:EZP917504 EZP917506:EZP983040 EZP983042:EZP1048576 FJL2:FJL65536 FJL65538:FJL131072 FJL131074:FJL196608 FJL196610:FJL262144 FJL262146:FJL327680 FJL327682:FJL393216 FJL393218:FJL458752 FJL458754:FJL524288 FJL524290:FJL589824 FJL589826:FJL655360 FJL655362:FJL720896 FJL720898:FJL786432 FJL786434:FJL851968 FJL851970:FJL917504 FJL917506:FJL983040 FJL983042:FJL1048576 FTH2:FTH65536 FTH65538:FTH131072 FTH131074:FTH196608 FTH196610:FTH262144 FTH262146:FTH327680 FTH327682:FTH393216 FTH393218:FTH458752 FTH458754:FTH524288 FTH524290:FTH589824 FTH589826:FTH655360 FTH655362:FTH720896 FTH720898:FTH786432 FTH786434:FTH851968 FTH851970:FTH917504 FTH917506:FTH983040 FTH983042:FTH1048576 GDD2:GDD65536 GDD65538:GDD131072 GDD131074:GDD196608 GDD196610:GDD262144 GDD262146:GDD327680 GDD327682:GDD393216 GDD393218:GDD458752 GDD458754:GDD524288 GDD524290:GDD589824 GDD589826:GDD655360 GDD655362:GDD720896 GDD720898:GDD786432 GDD786434:GDD851968 GDD851970:GDD917504 GDD917506:GDD983040 GDD983042:GDD1048576 GMZ2:GMZ65536 GMZ65538:GMZ131072 GMZ131074:GMZ196608 GMZ196610:GMZ262144 GMZ262146:GMZ327680 GMZ327682:GMZ393216 GMZ393218:GMZ458752 GMZ458754:GMZ524288 GMZ524290:GMZ589824 GMZ589826:GMZ655360 GMZ655362:GMZ720896 GMZ720898:GMZ786432 GMZ786434:GMZ851968 GMZ851970:GMZ917504 GMZ917506:GMZ983040 GMZ983042:GMZ1048576 GWV2:GWV65536 GWV65538:GWV131072 GWV131074:GWV196608 GWV196610:GWV262144 GWV262146:GWV327680 GWV327682:GWV393216 GWV393218:GWV458752 GWV458754:GWV524288 GWV524290:GWV589824 GWV589826:GWV655360 GWV655362:GWV720896 GWV720898:GWV786432 GWV786434:GWV851968 GWV851970:GWV917504 GWV917506:GWV983040 GWV983042:GWV1048576 HGR2:HGR65536 HGR65538:HGR131072 HGR131074:HGR196608 HGR196610:HGR262144 HGR262146:HGR327680 HGR327682:HGR393216 HGR393218:HGR458752 HGR458754:HGR524288 HGR524290:HGR589824 HGR589826:HGR655360 HGR655362:HGR720896 HGR720898:HGR786432 HGR786434:HGR851968 HGR851970:HGR917504 HGR917506:HGR983040 HGR983042:HGR1048576 HQN2:HQN65536 HQN65538:HQN131072 HQN131074:HQN196608 HQN196610:HQN262144 HQN262146:HQN327680 HQN327682:HQN393216 HQN393218:HQN458752 HQN458754:HQN524288 HQN524290:HQN589824 HQN589826:HQN655360 HQN655362:HQN720896 HQN720898:HQN786432 HQN786434:HQN851968 HQN851970:HQN917504 HQN917506:HQN983040 HQN983042:HQN1048576 IAJ2:IAJ65536 IAJ65538:IAJ131072 IAJ131074:IAJ196608 IAJ196610:IAJ262144 IAJ262146:IAJ327680 IAJ327682:IAJ393216 IAJ393218:IAJ458752 IAJ458754:IAJ524288 IAJ524290:IAJ589824 IAJ589826:IAJ655360 IAJ655362:IAJ720896 IAJ720898:IAJ786432 IAJ786434:IAJ851968 IAJ851970:IAJ917504 IAJ917506:IAJ983040 IAJ983042:IAJ1048576 IKF2:IKF65536 IKF65538:IKF131072 IKF131074:IKF196608 IKF196610:IKF262144 IKF262146:IKF327680 IKF327682:IKF393216 IKF393218:IKF458752 IKF458754:IKF524288 IKF524290:IKF589824 IKF589826:IKF655360 IKF655362:IKF720896 IKF720898:IKF786432 IKF786434:IKF851968 IKF851970:IKF917504 IKF917506:IKF983040 IKF983042:IKF1048576 IUB2:IUB65536 IUB65538:IUB131072 IUB131074:IUB196608 IUB196610:IUB262144 IUB262146:IUB327680 IUB327682:IUB393216 IUB393218:IUB458752 IUB458754:IUB524288 IUB524290:IUB589824 IUB589826:IUB655360 IUB655362:IUB720896 IUB720898:IUB786432 IUB786434:IUB851968 IUB851970:IUB917504 IUB917506:IUB983040 IUB983042:IUB1048576 JDX2:JDX65536 JDX65538:JDX131072 JDX131074:JDX196608 JDX196610:JDX262144 JDX262146:JDX327680 JDX327682:JDX393216 JDX393218:JDX458752 JDX458754:JDX524288 JDX524290:JDX589824 JDX589826:JDX655360 JDX655362:JDX720896 JDX720898:JDX786432 JDX786434:JDX851968 JDX851970:JDX917504 JDX917506:JDX983040 JDX983042:JDX1048576 JNT2:JNT65536 JNT65538:JNT131072 JNT131074:JNT196608 JNT196610:JNT262144 JNT262146:JNT327680 JNT327682:JNT393216 JNT393218:JNT458752 JNT458754:JNT524288 JNT524290:JNT589824 JNT589826:JNT655360 JNT655362:JNT720896 JNT720898:JNT786432 JNT786434:JNT851968 JNT851970:JNT917504 JNT917506:JNT983040 JNT983042:JNT1048576 JXP2:JXP65536 JXP65538:JXP131072 JXP131074:JXP196608 JXP196610:JXP262144 JXP262146:JXP327680 JXP327682:JXP393216 JXP393218:JXP458752 JXP458754:JXP524288 JXP524290:JXP589824 JXP589826:JXP655360 JXP655362:JXP720896 JXP720898:JXP786432 JXP786434:JXP851968 JXP851970:JXP917504 JXP917506:JXP983040 JXP983042:JXP1048576 KHL2:KHL65536 KHL65538:KHL131072 KHL131074:KHL196608 KHL196610:KHL262144 KHL262146:KHL327680 KHL327682:KHL393216 KHL393218:KHL458752 KHL458754:KHL524288 KHL524290:KHL589824 KHL589826:KHL655360 KHL655362:KHL720896 KHL720898:KHL786432 KHL786434:KHL851968 KHL851970:KHL917504 KHL917506:KHL983040 KHL983042:KHL1048576 KRH2:KRH65536 KRH65538:KRH131072 KRH131074:KRH196608 KRH196610:KRH262144 KRH262146:KRH327680 KRH327682:KRH393216 KRH393218:KRH458752 KRH458754:KRH524288 KRH524290:KRH589824 KRH589826:KRH655360 KRH655362:KRH720896 KRH720898:KRH786432 KRH786434:KRH851968 KRH851970:KRH917504 KRH917506:KRH983040 KRH983042:KRH1048576 LBD2:LBD65536 LBD65538:LBD131072 LBD131074:LBD196608 LBD196610:LBD262144 LBD262146:LBD327680 LBD327682:LBD393216 LBD393218:LBD458752 LBD458754:LBD524288 LBD524290:LBD589824 LBD589826:LBD655360 LBD655362:LBD720896 LBD720898:LBD786432 LBD786434:LBD851968 LBD851970:LBD917504 LBD917506:LBD983040 LBD983042:LBD1048576 LKZ2:LKZ65536 LKZ65538:LKZ131072 LKZ131074:LKZ196608 LKZ196610:LKZ262144 LKZ262146:LKZ327680 LKZ327682:LKZ393216 LKZ393218:LKZ458752 LKZ458754:LKZ524288 LKZ524290:LKZ589824 LKZ589826:LKZ655360 LKZ655362:LKZ720896 LKZ720898:LKZ786432 LKZ786434:LKZ851968 LKZ851970:LKZ917504 LKZ917506:LKZ983040 LKZ983042:LKZ1048576 LUV2:LUV65536 LUV65538:LUV131072 LUV131074:LUV196608 LUV196610:LUV262144 LUV262146:LUV327680 LUV327682:LUV393216 LUV393218:LUV458752 LUV458754:LUV524288 LUV524290:LUV589824 LUV589826:LUV655360 LUV655362:LUV720896 LUV720898:LUV786432 LUV786434:LUV851968 LUV851970:LUV917504 LUV917506:LUV983040 LUV983042:LUV1048576 MER2:MER65536 MER65538:MER131072 MER131074:MER196608 MER196610:MER262144 MER262146:MER327680 MER327682:MER393216 MER393218:MER458752 MER458754:MER524288 MER524290:MER589824 MER589826:MER655360 MER655362:MER720896 MER720898:MER786432 MER786434:MER851968 MER851970:MER917504 MER917506:MER983040 MER983042:MER1048576 MON2:MON65536 MON65538:MON131072 MON131074:MON196608 MON196610:MON262144 MON262146:MON327680 MON327682:MON393216 MON393218:MON458752 MON458754:MON524288 MON524290:MON589824 MON589826:MON655360 MON655362:MON720896 MON720898:MON786432 MON786434:MON851968 MON851970:MON917504 MON917506:MON983040 MON983042:MON1048576 MYJ2:MYJ65536 MYJ65538:MYJ131072 MYJ131074:MYJ196608 MYJ196610:MYJ262144 MYJ262146:MYJ327680 MYJ327682:MYJ393216 MYJ393218:MYJ458752 MYJ458754:MYJ524288 MYJ524290:MYJ589824 MYJ589826:MYJ655360 MYJ655362:MYJ720896 MYJ720898:MYJ786432 MYJ786434:MYJ851968 MYJ851970:MYJ917504 MYJ917506:MYJ983040 MYJ983042:MYJ1048576 NIF2:NIF65536 NIF65538:NIF131072 NIF131074:NIF196608 NIF196610:NIF262144 NIF262146:NIF327680 NIF327682:NIF393216 NIF393218:NIF458752 NIF458754:NIF524288 NIF524290:NIF589824 NIF589826:NIF655360 NIF655362:NIF720896 NIF720898:NIF786432 NIF786434:NIF851968 NIF851970:NIF917504 NIF917506:NIF983040 NIF983042:NIF1048576 NSB2:NSB65536 NSB65538:NSB131072 NSB131074:NSB196608 NSB196610:NSB262144 NSB262146:NSB327680 NSB327682:NSB393216 NSB393218:NSB458752 NSB458754:NSB524288 NSB524290:NSB589824 NSB589826:NSB655360 NSB655362:NSB720896 NSB720898:NSB786432 NSB786434:NSB851968 NSB851970:NSB917504 NSB917506:NSB983040 NSB983042:NSB1048576 OBX2:OBX65536 OBX65538:OBX131072 OBX131074:OBX196608 OBX196610:OBX262144 OBX262146:OBX327680 OBX327682:OBX393216 OBX393218:OBX458752 OBX458754:OBX524288 OBX524290:OBX589824 OBX589826:OBX655360 OBX655362:OBX720896 OBX720898:OBX786432 OBX786434:OBX851968 OBX851970:OBX917504 OBX917506:OBX983040 OBX983042:OBX1048576 OLT2:OLT65536 OLT65538:OLT131072 OLT131074:OLT196608 OLT196610:OLT262144 OLT262146:OLT327680 OLT327682:OLT393216 OLT393218:OLT458752 OLT458754:OLT524288 OLT524290:OLT589824 OLT589826:OLT655360 OLT655362:OLT720896 OLT720898:OLT786432 OLT786434:OLT851968 OLT851970:OLT917504 OLT917506:OLT983040 OLT983042:OLT1048576 OVP2:OVP65536 OVP65538:OVP131072 OVP131074:OVP196608 OVP196610:OVP262144 OVP262146:OVP327680 OVP327682:OVP393216 OVP393218:OVP458752 OVP458754:OVP524288 OVP524290:OVP589824 OVP589826:OVP655360 OVP655362:OVP720896 OVP720898:OVP786432 OVP786434:OVP851968 OVP851970:OVP917504 OVP917506:OVP983040 OVP983042:OVP1048576 PFL2:PFL65536 PFL65538:PFL131072 PFL131074:PFL196608 PFL196610:PFL262144 PFL262146:PFL327680 PFL327682:PFL393216 PFL393218:PFL458752 PFL458754:PFL524288 PFL524290:PFL589824 PFL589826:PFL655360 PFL655362:PFL720896 PFL720898:PFL786432 PFL786434:PFL851968 PFL851970:PFL917504 PFL917506:PFL983040 PFL983042:PFL1048576 PPH2:PPH65536 PPH65538:PPH131072 PPH131074:PPH196608 PPH196610:PPH262144 PPH262146:PPH327680 PPH327682:PPH393216 PPH393218:PPH458752 PPH458754:PPH524288 PPH524290:PPH589824 PPH589826:PPH655360 PPH655362:PPH720896 PPH720898:PPH786432 PPH786434:PPH851968 PPH851970:PPH917504 PPH917506:PPH983040 PPH983042:PPH1048576 PZD2:PZD65536 PZD65538:PZD131072 PZD131074:PZD196608 PZD196610:PZD262144 PZD262146:PZD327680 PZD327682:PZD393216 PZD393218:PZD458752 PZD458754:PZD524288 PZD524290:PZD589824 PZD589826:PZD655360 PZD655362:PZD720896 PZD720898:PZD786432 PZD786434:PZD851968 PZD851970:PZD917504 PZD917506:PZD983040 PZD983042:PZD1048576 QIZ2:QIZ65536 QIZ65538:QIZ131072 QIZ131074:QIZ196608 QIZ196610:QIZ262144 QIZ262146:QIZ327680 QIZ327682:QIZ393216 QIZ393218:QIZ458752 QIZ458754:QIZ524288 QIZ524290:QIZ589824 QIZ589826:QIZ655360 QIZ655362:QIZ720896 QIZ720898:QIZ786432 QIZ786434:QIZ851968 QIZ851970:QIZ917504 QIZ917506:QIZ983040 QIZ983042:QIZ1048576 QSV2:QSV65536 QSV65538:QSV131072 QSV131074:QSV196608 QSV196610:QSV262144 QSV262146:QSV327680 QSV327682:QSV393216 QSV393218:QSV458752 QSV458754:QSV524288 QSV524290:QSV589824 QSV589826:QSV655360 QSV655362:QSV720896 QSV720898:QSV786432 QSV786434:QSV851968 QSV851970:QSV917504 QSV917506:QSV983040 QSV983042:QSV1048576 RCR2:RCR65536 RCR65538:RCR131072 RCR131074:RCR196608 RCR196610:RCR262144 RCR262146:RCR327680 RCR327682:RCR393216 RCR393218:RCR458752 RCR458754:RCR524288 RCR524290:RCR589824 RCR589826:RCR655360 RCR655362:RCR720896 RCR720898:RCR786432 RCR786434:RCR851968 RCR851970:RCR917504 RCR917506:RCR983040 RCR983042:RCR1048576 RMN2:RMN65536 RMN65538:RMN131072 RMN131074:RMN196608 RMN196610:RMN262144 RMN262146:RMN327680 RMN327682:RMN393216 RMN393218:RMN458752 RMN458754:RMN524288 RMN524290:RMN589824 RMN589826:RMN655360 RMN655362:RMN720896 RMN720898:RMN786432 RMN786434:RMN851968 RMN851970:RMN917504 RMN917506:RMN983040 RMN983042:RMN1048576 RWJ2:RWJ65536 RWJ65538:RWJ131072 RWJ131074:RWJ196608 RWJ196610:RWJ262144 RWJ262146:RWJ327680 RWJ327682:RWJ393216 RWJ393218:RWJ458752 RWJ458754:RWJ524288 RWJ524290:RWJ589824 RWJ589826:RWJ655360 RWJ655362:RWJ720896 RWJ720898:RWJ786432 RWJ786434:RWJ851968 RWJ851970:RWJ917504 RWJ917506:RWJ983040 RWJ983042:RWJ1048576 SGF2:SGF65536 SGF65538:SGF131072 SGF131074:SGF196608 SGF196610:SGF262144 SGF262146:SGF327680 SGF327682:SGF393216 SGF393218:SGF458752 SGF458754:SGF524288 SGF524290:SGF589824 SGF589826:SGF655360 SGF655362:SGF720896 SGF720898:SGF786432 SGF786434:SGF851968 SGF851970:SGF917504 SGF917506:SGF983040 SGF983042:SGF1048576 SQB2:SQB65536 SQB65538:SQB131072 SQB131074:SQB196608 SQB196610:SQB262144 SQB262146:SQB327680 SQB327682:SQB393216 SQB393218:SQB458752 SQB458754:SQB524288 SQB524290:SQB589824 SQB589826:SQB655360 SQB655362:SQB720896 SQB720898:SQB786432 SQB786434:SQB851968 SQB851970:SQB917504 SQB917506:SQB983040 SQB983042:SQB1048576 SZX2:SZX65536 SZX65538:SZX131072 SZX131074:SZX196608 SZX196610:SZX262144 SZX262146:SZX327680 SZX327682:SZX393216 SZX393218:SZX458752 SZX458754:SZX524288 SZX524290:SZX589824 SZX589826:SZX655360 SZX655362:SZX720896 SZX720898:SZX786432 SZX786434:SZX851968 SZX851970:SZX917504 SZX917506:SZX983040 SZX983042:SZX1048576 TJT2:TJT65536 TJT65538:TJT131072 TJT131074:TJT196608 TJT196610:TJT262144 TJT262146:TJT327680 TJT327682:TJT393216 TJT393218:TJT458752 TJT458754:TJT524288 TJT524290:TJT589824 TJT589826:TJT655360 TJT655362:TJT720896 TJT720898:TJT786432 TJT786434:TJT851968 TJT851970:TJT917504 TJT917506:TJT983040 TJT983042:TJT1048576 TTP2:TTP65536 TTP65538:TTP131072 TTP131074:TTP196608 TTP196610:TTP262144 TTP262146:TTP327680 TTP327682:TTP393216 TTP393218:TTP458752 TTP458754:TTP524288 TTP524290:TTP589824 TTP589826:TTP655360 TTP655362:TTP720896 TTP720898:TTP786432 TTP786434:TTP851968 TTP851970:TTP917504 TTP917506:TTP983040 TTP983042:TTP1048576 UDL2:UDL65536 UDL65538:UDL131072 UDL131074:UDL196608 UDL196610:UDL262144 UDL262146:UDL327680 UDL327682:UDL393216 UDL393218:UDL458752 UDL458754:UDL524288 UDL524290:UDL589824 UDL589826:UDL655360 UDL655362:UDL720896 UDL720898:UDL786432 UDL786434:UDL851968 UDL851970:UDL917504 UDL917506:UDL983040 UDL983042:UDL1048576 UNH2:UNH65536 UNH65538:UNH131072 UNH131074:UNH196608 UNH196610:UNH262144 UNH262146:UNH327680 UNH327682:UNH393216 UNH393218:UNH458752 UNH458754:UNH524288 UNH524290:UNH589824 UNH589826:UNH655360 UNH655362:UNH720896 UNH720898:UNH786432 UNH786434:UNH851968 UNH851970:UNH917504 UNH917506:UNH983040 UNH983042:UNH1048576 UXD2:UXD65536 UXD65538:UXD131072 UXD131074:UXD196608 UXD196610:UXD262144 UXD262146:UXD327680 UXD327682:UXD393216 UXD393218:UXD458752 UXD458754:UXD524288 UXD524290:UXD589824 UXD589826:UXD655360 UXD655362:UXD720896 UXD720898:UXD786432 UXD786434:UXD851968 UXD851970:UXD917504 UXD917506:UXD983040 UXD983042:UXD1048576 VGZ2:VGZ65536 VGZ65538:VGZ131072 VGZ131074:VGZ196608 VGZ196610:VGZ262144 VGZ262146:VGZ327680 VGZ327682:VGZ393216 VGZ393218:VGZ458752 VGZ458754:VGZ524288 VGZ524290:VGZ589824 VGZ589826:VGZ655360 VGZ655362:VGZ720896 VGZ720898:VGZ786432 VGZ786434:VGZ851968 VGZ851970:VGZ917504 VGZ917506:VGZ983040 VGZ983042:VGZ1048576 VQV2:VQV65536 VQV65538:VQV131072 VQV131074:VQV196608 VQV196610:VQV262144 VQV262146:VQV327680 VQV327682:VQV393216 VQV393218:VQV458752 VQV458754:VQV524288 VQV524290:VQV589824 VQV589826:VQV655360 VQV655362:VQV720896 VQV720898:VQV786432 VQV786434:VQV851968 VQV851970:VQV917504 VQV917506:VQV983040 VQV983042:VQV1048576 WAR2:WAR65536 WAR65538:WAR131072 WAR131074:WAR196608 WAR196610:WAR262144 WAR262146:WAR327680 WAR327682:WAR393216 WAR393218:WAR458752 WAR458754:WAR524288 WAR524290:WAR589824 WAR589826:WAR655360 WAR655362:WAR720896 WAR720898:WAR786432 WAR786434:WAR851968 WAR851970:WAR917504 WAR917506:WAR983040 WAR983042:WAR1048576 WKN2:WKN65536 WKN65538:WKN131072 WKN131074:WKN196608 WKN196610:WKN262144 WKN262146:WKN327680 WKN327682:WKN393216 WKN393218:WKN458752 WKN458754:WKN524288 WKN524290:WKN589824 WKN589826:WKN655360 WKN655362:WKN720896 WKN720898:WKN786432 WKN786434:WKN851968 WKN851970:WKN917504 WKN917506:WKN983040 WKN983042:WKN1048576 WUJ2:WUJ65536 WUJ65538:WUJ131072 WUJ131074:WUJ196608 WUJ196610:WUJ262144 WUJ262146:WUJ327680 WUJ327682:WUJ393216 WUJ393218:WUJ458752 WUJ458754:WUJ524288 WUJ524290:WUJ589824 WUJ589826:WUJ655360 WUJ655362:WUJ720896 WUJ720898:WUJ786432 WUJ786434:WUJ851968 WUJ851970:WUJ917504 WUJ917506:WUJ983040 WUJ983042:WUJ1048576">
      <formula1>1</formula1>
      <formula2>146099</formula2>
    </dataValidation>
    <dataValidation type="date" operator="between" allowBlank="1" showInputMessage="1" showErrorMessage="1" sqref="HY1 RU1 ABQ1 ALM1 AVI1 BFE1 BPA1 BYW1 CIS1 CSO1 DCK1 DMG1 DWC1 EFY1 EPU1 EZQ1 FJM1 FTI1 GDE1 GNA1 GWW1 HGS1 HQO1 IAK1 IKG1 IUC1 JDY1 JNU1 JXQ1 KHM1 KRI1 LBE1 LLA1 LUW1 MES1 MOO1 MYK1 NIG1 NSC1 OBY1 OLU1 OVQ1 PFM1 PPI1 PZE1 QJA1 QSW1 RCS1 RMO1 RWK1 SGG1 SQC1 SZY1 TJU1 TTQ1 UDM1 UNI1 UXE1 VHA1 VQW1 WAS1 WKO1 WUK1 HY13:HY65536 HY65549:HY131072 HY131085:HY196608 HY196621:HY262144 HY262157:HY327680 HY327693:HY393216 HY393229:HY458752 HY458765:HY524288 HY524301:HY589824 HY589837:HY655360 HY655373:HY720896 HY720909:HY786432 HY786445:HY851968 HY851981:HY917504 HY917517:HY983040 HY983053:HY1048576 RU13:RU65536 RU65549:RU131072 RU131085:RU196608 RU196621:RU262144 RU262157:RU327680 RU327693:RU393216 RU393229:RU458752 RU458765:RU524288 RU524301:RU589824 RU589837:RU655360 RU655373:RU720896 RU720909:RU786432 RU786445:RU851968 RU851981:RU917504 RU917517:RU983040 RU983053:RU1048576 ABQ13:ABQ65536 ABQ65549:ABQ131072 ABQ131085:ABQ196608 ABQ196621:ABQ262144 ABQ262157:ABQ327680 ABQ327693:ABQ393216 ABQ393229:ABQ458752 ABQ458765:ABQ524288 ABQ524301:ABQ589824 ABQ589837:ABQ655360 ABQ655373:ABQ720896 ABQ720909:ABQ786432 ABQ786445:ABQ851968 ABQ851981:ABQ917504 ABQ917517:ABQ983040 ABQ983053:ABQ1048576 ALM13:ALM65536 ALM65549:ALM131072 ALM131085:ALM196608 ALM196621:ALM262144 ALM262157:ALM327680 ALM327693:ALM393216 ALM393229:ALM458752 ALM458765:ALM524288 ALM524301:ALM589824 ALM589837:ALM655360 ALM655373:ALM720896 ALM720909:ALM786432 ALM786445:ALM851968 ALM851981:ALM917504 ALM917517:ALM983040 ALM983053:ALM1048576 AVI13:AVI65536 AVI65549:AVI131072 AVI131085:AVI196608 AVI196621:AVI262144 AVI262157:AVI327680 AVI327693:AVI393216 AVI393229:AVI458752 AVI458765:AVI524288 AVI524301:AVI589824 AVI589837:AVI655360 AVI655373:AVI720896 AVI720909:AVI786432 AVI786445:AVI851968 AVI851981:AVI917504 AVI917517:AVI983040 AVI983053:AVI1048576 BFE13:BFE65536 BFE65549:BFE131072 BFE131085:BFE196608 BFE196621:BFE262144 BFE262157:BFE327680 BFE327693:BFE393216 BFE393229:BFE458752 BFE458765:BFE524288 BFE524301:BFE589824 BFE589837:BFE655360 BFE655373:BFE720896 BFE720909:BFE786432 BFE786445:BFE851968 BFE851981:BFE917504 BFE917517:BFE983040 BFE983053:BFE1048576 BPA13:BPA65536 BPA65549:BPA131072 BPA131085:BPA196608 BPA196621:BPA262144 BPA262157:BPA327680 BPA327693:BPA393216 BPA393229:BPA458752 BPA458765:BPA524288 BPA524301:BPA589824 BPA589837:BPA655360 BPA655373:BPA720896 BPA720909:BPA786432 BPA786445:BPA851968 BPA851981:BPA917504 BPA917517:BPA983040 BPA983053:BPA1048576 BYW13:BYW65536 BYW65549:BYW131072 BYW131085:BYW196608 BYW196621:BYW262144 BYW262157:BYW327680 BYW327693:BYW393216 BYW393229:BYW458752 BYW458765:BYW524288 BYW524301:BYW589824 BYW589837:BYW655360 BYW655373:BYW720896 BYW720909:BYW786432 BYW786445:BYW851968 BYW851981:BYW917504 BYW917517:BYW983040 BYW983053:BYW1048576 CIS13:CIS65536 CIS65549:CIS131072 CIS131085:CIS196608 CIS196621:CIS262144 CIS262157:CIS327680 CIS327693:CIS393216 CIS393229:CIS458752 CIS458765:CIS524288 CIS524301:CIS589824 CIS589837:CIS655360 CIS655373:CIS720896 CIS720909:CIS786432 CIS786445:CIS851968 CIS851981:CIS917504 CIS917517:CIS983040 CIS983053:CIS1048576 CSO13:CSO65536 CSO65549:CSO131072 CSO131085:CSO196608 CSO196621:CSO262144 CSO262157:CSO327680 CSO327693:CSO393216 CSO393229:CSO458752 CSO458765:CSO524288 CSO524301:CSO589824 CSO589837:CSO655360 CSO655373:CSO720896 CSO720909:CSO786432 CSO786445:CSO851968 CSO851981:CSO917504 CSO917517:CSO983040 CSO983053:CSO1048576 DCK13:DCK65536 DCK65549:DCK131072 DCK131085:DCK196608 DCK196621:DCK262144 DCK262157:DCK327680 DCK327693:DCK393216 DCK393229:DCK458752 DCK458765:DCK524288 DCK524301:DCK589824 DCK589837:DCK655360 DCK655373:DCK720896 DCK720909:DCK786432 DCK786445:DCK851968 DCK851981:DCK917504 DCK917517:DCK983040 DCK983053:DCK1048576 DMG13:DMG65536 DMG65549:DMG131072 DMG131085:DMG196608 DMG196621:DMG262144 DMG262157:DMG327680 DMG327693:DMG393216 DMG393229:DMG458752 DMG458765:DMG524288 DMG524301:DMG589824 DMG589837:DMG655360 DMG655373:DMG720896 DMG720909:DMG786432 DMG786445:DMG851968 DMG851981:DMG917504 DMG917517:DMG983040 DMG983053:DMG1048576 DWC13:DWC65536 DWC65549:DWC131072 DWC131085:DWC196608 DWC196621:DWC262144 DWC262157:DWC327680 DWC327693:DWC393216 DWC393229:DWC458752 DWC458765:DWC524288 DWC524301:DWC589824 DWC589837:DWC655360 DWC655373:DWC720896 DWC720909:DWC786432 DWC786445:DWC851968 DWC851981:DWC917504 DWC917517:DWC983040 DWC983053:DWC1048576 EFY13:EFY65536 EFY65549:EFY131072 EFY131085:EFY196608 EFY196621:EFY262144 EFY262157:EFY327680 EFY327693:EFY393216 EFY393229:EFY458752 EFY458765:EFY524288 EFY524301:EFY589824 EFY589837:EFY655360 EFY655373:EFY720896 EFY720909:EFY786432 EFY786445:EFY851968 EFY851981:EFY917504 EFY917517:EFY983040 EFY983053:EFY1048576 EPU13:EPU65536 EPU65549:EPU131072 EPU131085:EPU196608 EPU196621:EPU262144 EPU262157:EPU327680 EPU327693:EPU393216 EPU393229:EPU458752 EPU458765:EPU524288 EPU524301:EPU589824 EPU589837:EPU655360 EPU655373:EPU720896 EPU720909:EPU786432 EPU786445:EPU851968 EPU851981:EPU917504 EPU917517:EPU983040 EPU983053:EPU1048576 EZQ13:EZQ65536 EZQ65549:EZQ131072 EZQ131085:EZQ196608 EZQ196621:EZQ262144 EZQ262157:EZQ327680 EZQ327693:EZQ393216 EZQ393229:EZQ458752 EZQ458765:EZQ524288 EZQ524301:EZQ589824 EZQ589837:EZQ655360 EZQ655373:EZQ720896 EZQ720909:EZQ786432 EZQ786445:EZQ851968 EZQ851981:EZQ917504 EZQ917517:EZQ983040 EZQ983053:EZQ1048576 FJM13:FJM65536 FJM65549:FJM131072 FJM131085:FJM196608 FJM196621:FJM262144 FJM262157:FJM327680 FJM327693:FJM393216 FJM393229:FJM458752 FJM458765:FJM524288 FJM524301:FJM589824 FJM589837:FJM655360 FJM655373:FJM720896 FJM720909:FJM786432 FJM786445:FJM851968 FJM851981:FJM917504 FJM917517:FJM983040 FJM983053:FJM1048576 FTI13:FTI65536 FTI65549:FTI131072 FTI131085:FTI196608 FTI196621:FTI262144 FTI262157:FTI327680 FTI327693:FTI393216 FTI393229:FTI458752 FTI458765:FTI524288 FTI524301:FTI589824 FTI589837:FTI655360 FTI655373:FTI720896 FTI720909:FTI786432 FTI786445:FTI851968 FTI851981:FTI917504 FTI917517:FTI983040 FTI983053:FTI1048576 GDE13:GDE65536 GDE65549:GDE131072 GDE131085:GDE196608 GDE196621:GDE262144 GDE262157:GDE327680 GDE327693:GDE393216 GDE393229:GDE458752 GDE458765:GDE524288 GDE524301:GDE589824 GDE589837:GDE655360 GDE655373:GDE720896 GDE720909:GDE786432 GDE786445:GDE851968 GDE851981:GDE917504 GDE917517:GDE983040 GDE983053:GDE1048576 GNA13:GNA65536 GNA65549:GNA131072 GNA131085:GNA196608 GNA196621:GNA262144 GNA262157:GNA327680 GNA327693:GNA393216 GNA393229:GNA458752 GNA458765:GNA524288 GNA524301:GNA589824 GNA589837:GNA655360 GNA655373:GNA720896 GNA720909:GNA786432 GNA786445:GNA851968 GNA851981:GNA917504 GNA917517:GNA983040 GNA983053:GNA1048576 GWW13:GWW65536 GWW65549:GWW131072 GWW131085:GWW196608 GWW196621:GWW262144 GWW262157:GWW327680 GWW327693:GWW393216 GWW393229:GWW458752 GWW458765:GWW524288 GWW524301:GWW589824 GWW589837:GWW655360 GWW655373:GWW720896 GWW720909:GWW786432 GWW786445:GWW851968 GWW851981:GWW917504 GWW917517:GWW983040 GWW983053:GWW1048576 HGS13:HGS65536 HGS65549:HGS131072 HGS131085:HGS196608 HGS196621:HGS262144 HGS262157:HGS327680 HGS327693:HGS393216 HGS393229:HGS458752 HGS458765:HGS524288 HGS524301:HGS589824 HGS589837:HGS655360 HGS655373:HGS720896 HGS720909:HGS786432 HGS786445:HGS851968 HGS851981:HGS917504 HGS917517:HGS983040 HGS983053:HGS1048576 HQO13:HQO65536 HQO65549:HQO131072 HQO131085:HQO196608 HQO196621:HQO262144 HQO262157:HQO327680 HQO327693:HQO393216 HQO393229:HQO458752 HQO458765:HQO524288 HQO524301:HQO589824 HQO589837:HQO655360 HQO655373:HQO720896 HQO720909:HQO786432 HQO786445:HQO851968 HQO851981:HQO917504 HQO917517:HQO983040 HQO983053:HQO1048576 IAK13:IAK65536 IAK65549:IAK131072 IAK131085:IAK196608 IAK196621:IAK262144 IAK262157:IAK327680 IAK327693:IAK393216 IAK393229:IAK458752 IAK458765:IAK524288 IAK524301:IAK589824 IAK589837:IAK655360 IAK655373:IAK720896 IAK720909:IAK786432 IAK786445:IAK851968 IAK851981:IAK917504 IAK917517:IAK983040 IAK983053:IAK1048576 IKG13:IKG65536 IKG65549:IKG131072 IKG131085:IKG196608 IKG196621:IKG262144 IKG262157:IKG327680 IKG327693:IKG393216 IKG393229:IKG458752 IKG458765:IKG524288 IKG524301:IKG589824 IKG589837:IKG655360 IKG655373:IKG720896 IKG720909:IKG786432 IKG786445:IKG851968 IKG851981:IKG917504 IKG917517:IKG983040 IKG983053:IKG1048576 IUC13:IUC65536 IUC65549:IUC131072 IUC131085:IUC196608 IUC196621:IUC262144 IUC262157:IUC327680 IUC327693:IUC393216 IUC393229:IUC458752 IUC458765:IUC524288 IUC524301:IUC589824 IUC589837:IUC655360 IUC655373:IUC720896 IUC720909:IUC786432 IUC786445:IUC851968 IUC851981:IUC917504 IUC917517:IUC983040 IUC983053:IUC1048576 JDY13:JDY65536 JDY65549:JDY131072 JDY131085:JDY196608 JDY196621:JDY262144 JDY262157:JDY327680 JDY327693:JDY393216 JDY393229:JDY458752 JDY458765:JDY524288 JDY524301:JDY589824 JDY589837:JDY655360 JDY655373:JDY720896 JDY720909:JDY786432 JDY786445:JDY851968 JDY851981:JDY917504 JDY917517:JDY983040 JDY983053:JDY1048576 JNU13:JNU65536 JNU65549:JNU131072 JNU131085:JNU196608 JNU196621:JNU262144 JNU262157:JNU327680 JNU327693:JNU393216 JNU393229:JNU458752 JNU458765:JNU524288 JNU524301:JNU589824 JNU589837:JNU655360 JNU655373:JNU720896 JNU720909:JNU786432 JNU786445:JNU851968 JNU851981:JNU917504 JNU917517:JNU983040 JNU983053:JNU1048576 JXQ13:JXQ65536 JXQ65549:JXQ131072 JXQ131085:JXQ196608 JXQ196621:JXQ262144 JXQ262157:JXQ327680 JXQ327693:JXQ393216 JXQ393229:JXQ458752 JXQ458765:JXQ524288 JXQ524301:JXQ589824 JXQ589837:JXQ655360 JXQ655373:JXQ720896 JXQ720909:JXQ786432 JXQ786445:JXQ851968 JXQ851981:JXQ917504 JXQ917517:JXQ983040 JXQ983053:JXQ1048576 KHM13:KHM65536 KHM65549:KHM131072 KHM131085:KHM196608 KHM196621:KHM262144 KHM262157:KHM327680 KHM327693:KHM393216 KHM393229:KHM458752 KHM458765:KHM524288 KHM524301:KHM589824 KHM589837:KHM655360 KHM655373:KHM720896 KHM720909:KHM786432 KHM786445:KHM851968 KHM851981:KHM917504 KHM917517:KHM983040 KHM983053:KHM1048576 KRI13:KRI65536 KRI65549:KRI131072 KRI131085:KRI196608 KRI196621:KRI262144 KRI262157:KRI327680 KRI327693:KRI393216 KRI393229:KRI458752 KRI458765:KRI524288 KRI524301:KRI589824 KRI589837:KRI655360 KRI655373:KRI720896 KRI720909:KRI786432 KRI786445:KRI851968 KRI851981:KRI917504 KRI917517:KRI983040 KRI983053:KRI1048576 LBE13:LBE65536 LBE65549:LBE131072 LBE131085:LBE196608 LBE196621:LBE262144 LBE262157:LBE327680 LBE327693:LBE393216 LBE393229:LBE458752 LBE458765:LBE524288 LBE524301:LBE589824 LBE589837:LBE655360 LBE655373:LBE720896 LBE720909:LBE786432 LBE786445:LBE851968 LBE851981:LBE917504 LBE917517:LBE983040 LBE983053:LBE1048576 LLA13:LLA65536 LLA65549:LLA131072 LLA131085:LLA196608 LLA196621:LLA262144 LLA262157:LLA327680 LLA327693:LLA393216 LLA393229:LLA458752 LLA458765:LLA524288 LLA524301:LLA589824 LLA589837:LLA655360 LLA655373:LLA720896 LLA720909:LLA786432 LLA786445:LLA851968 LLA851981:LLA917504 LLA917517:LLA983040 LLA983053:LLA1048576 LUW13:LUW65536 LUW65549:LUW131072 LUW131085:LUW196608 LUW196621:LUW262144 LUW262157:LUW327680 LUW327693:LUW393216 LUW393229:LUW458752 LUW458765:LUW524288 LUW524301:LUW589824 LUW589837:LUW655360 LUW655373:LUW720896 LUW720909:LUW786432 LUW786445:LUW851968 LUW851981:LUW917504 LUW917517:LUW983040 LUW983053:LUW1048576 MES13:MES65536 MES65549:MES131072 MES131085:MES196608 MES196621:MES262144 MES262157:MES327680 MES327693:MES393216 MES393229:MES458752 MES458765:MES524288 MES524301:MES589824 MES589837:MES655360 MES655373:MES720896 MES720909:MES786432 MES786445:MES851968 MES851981:MES917504 MES917517:MES983040 MES983053:MES1048576 MOO13:MOO65536 MOO65549:MOO131072 MOO131085:MOO196608 MOO196621:MOO262144 MOO262157:MOO327680 MOO327693:MOO393216 MOO393229:MOO458752 MOO458765:MOO524288 MOO524301:MOO589824 MOO589837:MOO655360 MOO655373:MOO720896 MOO720909:MOO786432 MOO786445:MOO851968 MOO851981:MOO917504 MOO917517:MOO983040 MOO983053:MOO1048576 MYK13:MYK65536 MYK65549:MYK131072 MYK131085:MYK196608 MYK196621:MYK262144 MYK262157:MYK327680 MYK327693:MYK393216 MYK393229:MYK458752 MYK458765:MYK524288 MYK524301:MYK589824 MYK589837:MYK655360 MYK655373:MYK720896 MYK720909:MYK786432 MYK786445:MYK851968 MYK851981:MYK917504 MYK917517:MYK983040 MYK983053:MYK1048576 NIG13:NIG65536 NIG65549:NIG131072 NIG131085:NIG196608 NIG196621:NIG262144 NIG262157:NIG327680 NIG327693:NIG393216 NIG393229:NIG458752 NIG458765:NIG524288 NIG524301:NIG589824 NIG589837:NIG655360 NIG655373:NIG720896 NIG720909:NIG786432 NIG786445:NIG851968 NIG851981:NIG917504 NIG917517:NIG983040 NIG983053:NIG1048576 NSC13:NSC65536 NSC65549:NSC131072 NSC131085:NSC196608 NSC196621:NSC262144 NSC262157:NSC327680 NSC327693:NSC393216 NSC393229:NSC458752 NSC458765:NSC524288 NSC524301:NSC589824 NSC589837:NSC655360 NSC655373:NSC720896 NSC720909:NSC786432 NSC786445:NSC851968 NSC851981:NSC917504 NSC917517:NSC983040 NSC983053:NSC1048576 OBY13:OBY65536 OBY65549:OBY131072 OBY131085:OBY196608 OBY196621:OBY262144 OBY262157:OBY327680 OBY327693:OBY393216 OBY393229:OBY458752 OBY458765:OBY524288 OBY524301:OBY589824 OBY589837:OBY655360 OBY655373:OBY720896 OBY720909:OBY786432 OBY786445:OBY851968 OBY851981:OBY917504 OBY917517:OBY983040 OBY983053:OBY1048576 OLU13:OLU65536 OLU65549:OLU131072 OLU131085:OLU196608 OLU196621:OLU262144 OLU262157:OLU327680 OLU327693:OLU393216 OLU393229:OLU458752 OLU458765:OLU524288 OLU524301:OLU589824 OLU589837:OLU655360 OLU655373:OLU720896 OLU720909:OLU786432 OLU786445:OLU851968 OLU851981:OLU917504 OLU917517:OLU983040 OLU983053:OLU1048576 OVQ13:OVQ65536 OVQ65549:OVQ131072 OVQ131085:OVQ196608 OVQ196621:OVQ262144 OVQ262157:OVQ327680 OVQ327693:OVQ393216 OVQ393229:OVQ458752 OVQ458765:OVQ524288 OVQ524301:OVQ589824 OVQ589837:OVQ655360 OVQ655373:OVQ720896 OVQ720909:OVQ786432 OVQ786445:OVQ851968 OVQ851981:OVQ917504 OVQ917517:OVQ983040 OVQ983053:OVQ1048576 PFM13:PFM65536 PFM65549:PFM131072 PFM131085:PFM196608 PFM196621:PFM262144 PFM262157:PFM327680 PFM327693:PFM393216 PFM393229:PFM458752 PFM458765:PFM524288 PFM524301:PFM589824 PFM589837:PFM655360 PFM655373:PFM720896 PFM720909:PFM786432 PFM786445:PFM851968 PFM851981:PFM917504 PFM917517:PFM983040 PFM983053:PFM1048576 PPI13:PPI65536 PPI65549:PPI131072 PPI131085:PPI196608 PPI196621:PPI262144 PPI262157:PPI327680 PPI327693:PPI393216 PPI393229:PPI458752 PPI458765:PPI524288 PPI524301:PPI589824 PPI589837:PPI655360 PPI655373:PPI720896 PPI720909:PPI786432 PPI786445:PPI851968 PPI851981:PPI917504 PPI917517:PPI983040 PPI983053:PPI1048576 PZE13:PZE65536 PZE65549:PZE131072 PZE131085:PZE196608 PZE196621:PZE262144 PZE262157:PZE327680 PZE327693:PZE393216 PZE393229:PZE458752 PZE458765:PZE524288 PZE524301:PZE589824 PZE589837:PZE655360 PZE655373:PZE720896 PZE720909:PZE786432 PZE786445:PZE851968 PZE851981:PZE917504 PZE917517:PZE983040 PZE983053:PZE1048576 QJA13:QJA65536 QJA65549:QJA131072 QJA131085:QJA196608 QJA196621:QJA262144 QJA262157:QJA327680 QJA327693:QJA393216 QJA393229:QJA458752 QJA458765:QJA524288 QJA524301:QJA589824 QJA589837:QJA655360 QJA655373:QJA720896 QJA720909:QJA786432 QJA786445:QJA851968 QJA851981:QJA917504 QJA917517:QJA983040 QJA983053:QJA1048576 QSW13:QSW65536 QSW65549:QSW131072 QSW131085:QSW196608 QSW196621:QSW262144 QSW262157:QSW327680 QSW327693:QSW393216 QSW393229:QSW458752 QSW458765:QSW524288 QSW524301:QSW589824 QSW589837:QSW655360 QSW655373:QSW720896 QSW720909:QSW786432 QSW786445:QSW851968 QSW851981:QSW917504 QSW917517:QSW983040 QSW983053:QSW1048576 RCS13:RCS65536 RCS65549:RCS131072 RCS131085:RCS196608 RCS196621:RCS262144 RCS262157:RCS327680 RCS327693:RCS393216 RCS393229:RCS458752 RCS458765:RCS524288 RCS524301:RCS589824 RCS589837:RCS655360 RCS655373:RCS720896 RCS720909:RCS786432 RCS786445:RCS851968 RCS851981:RCS917504 RCS917517:RCS983040 RCS983053:RCS1048576 RMO13:RMO65536 RMO65549:RMO131072 RMO131085:RMO196608 RMO196621:RMO262144 RMO262157:RMO327680 RMO327693:RMO393216 RMO393229:RMO458752 RMO458765:RMO524288 RMO524301:RMO589824 RMO589837:RMO655360 RMO655373:RMO720896 RMO720909:RMO786432 RMO786445:RMO851968 RMO851981:RMO917504 RMO917517:RMO983040 RMO983053:RMO1048576 RWK13:RWK65536 RWK65549:RWK131072 RWK131085:RWK196608 RWK196621:RWK262144 RWK262157:RWK327680 RWK327693:RWK393216 RWK393229:RWK458752 RWK458765:RWK524288 RWK524301:RWK589824 RWK589837:RWK655360 RWK655373:RWK720896 RWK720909:RWK786432 RWK786445:RWK851968 RWK851981:RWK917504 RWK917517:RWK983040 RWK983053:RWK1048576 SGG13:SGG65536 SGG65549:SGG131072 SGG131085:SGG196608 SGG196621:SGG262144 SGG262157:SGG327680 SGG327693:SGG393216 SGG393229:SGG458752 SGG458765:SGG524288 SGG524301:SGG589824 SGG589837:SGG655360 SGG655373:SGG720896 SGG720909:SGG786432 SGG786445:SGG851968 SGG851981:SGG917504 SGG917517:SGG983040 SGG983053:SGG1048576 SQC13:SQC65536 SQC65549:SQC131072 SQC131085:SQC196608 SQC196621:SQC262144 SQC262157:SQC327680 SQC327693:SQC393216 SQC393229:SQC458752 SQC458765:SQC524288 SQC524301:SQC589824 SQC589837:SQC655360 SQC655373:SQC720896 SQC720909:SQC786432 SQC786445:SQC851968 SQC851981:SQC917504 SQC917517:SQC983040 SQC983053:SQC1048576 SZY13:SZY65536 SZY65549:SZY131072 SZY131085:SZY196608 SZY196621:SZY262144 SZY262157:SZY327680 SZY327693:SZY393216 SZY393229:SZY458752 SZY458765:SZY524288 SZY524301:SZY589824 SZY589837:SZY655360 SZY655373:SZY720896 SZY720909:SZY786432 SZY786445:SZY851968 SZY851981:SZY917504 SZY917517:SZY983040 SZY983053:SZY1048576 TJU13:TJU65536 TJU65549:TJU131072 TJU131085:TJU196608 TJU196621:TJU262144 TJU262157:TJU327680 TJU327693:TJU393216 TJU393229:TJU458752 TJU458765:TJU524288 TJU524301:TJU589824 TJU589837:TJU655360 TJU655373:TJU720896 TJU720909:TJU786432 TJU786445:TJU851968 TJU851981:TJU917504 TJU917517:TJU983040 TJU983053:TJU1048576 TTQ13:TTQ65536 TTQ65549:TTQ131072 TTQ131085:TTQ196608 TTQ196621:TTQ262144 TTQ262157:TTQ327680 TTQ327693:TTQ393216 TTQ393229:TTQ458752 TTQ458765:TTQ524288 TTQ524301:TTQ589824 TTQ589837:TTQ655360 TTQ655373:TTQ720896 TTQ720909:TTQ786432 TTQ786445:TTQ851968 TTQ851981:TTQ917504 TTQ917517:TTQ983040 TTQ983053:TTQ1048576 UDM13:UDM65536 UDM65549:UDM131072 UDM131085:UDM196608 UDM196621:UDM262144 UDM262157:UDM327680 UDM327693:UDM393216 UDM393229:UDM458752 UDM458765:UDM524288 UDM524301:UDM589824 UDM589837:UDM655360 UDM655373:UDM720896 UDM720909:UDM786432 UDM786445:UDM851968 UDM851981:UDM917504 UDM917517:UDM983040 UDM983053:UDM1048576 UNI13:UNI65536 UNI65549:UNI131072 UNI131085:UNI196608 UNI196621:UNI262144 UNI262157:UNI327680 UNI327693:UNI393216 UNI393229:UNI458752 UNI458765:UNI524288 UNI524301:UNI589824 UNI589837:UNI655360 UNI655373:UNI720896 UNI720909:UNI786432 UNI786445:UNI851968 UNI851981:UNI917504 UNI917517:UNI983040 UNI983053:UNI1048576 UXE13:UXE65536 UXE65549:UXE131072 UXE131085:UXE196608 UXE196621:UXE262144 UXE262157:UXE327680 UXE327693:UXE393216 UXE393229:UXE458752 UXE458765:UXE524288 UXE524301:UXE589824 UXE589837:UXE655360 UXE655373:UXE720896 UXE720909:UXE786432 UXE786445:UXE851968 UXE851981:UXE917504 UXE917517:UXE983040 UXE983053:UXE1048576 VHA13:VHA65536 VHA65549:VHA131072 VHA131085:VHA196608 VHA196621:VHA262144 VHA262157:VHA327680 VHA327693:VHA393216 VHA393229:VHA458752 VHA458765:VHA524288 VHA524301:VHA589824 VHA589837:VHA655360 VHA655373:VHA720896 VHA720909:VHA786432 VHA786445:VHA851968 VHA851981:VHA917504 VHA917517:VHA983040 VHA983053:VHA1048576 VQW13:VQW65536 VQW65549:VQW131072 VQW131085:VQW196608 VQW196621:VQW262144 VQW262157:VQW327680 VQW327693:VQW393216 VQW393229:VQW458752 VQW458765:VQW524288 VQW524301:VQW589824 VQW589837:VQW655360 VQW655373:VQW720896 VQW720909:VQW786432 VQW786445:VQW851968 VQW851981:VQW917504 VQW917517:VQW983040 VQW983053:VQW1048576 WAS13:WAS65536 WAS65549:WAS131072 WAS131085:WAS196608 WAS196621:WAS262144 WAS262157:WAS327680 WAS327693:WAS393216 WAS393229:WAS458752 WAS458765:WAS524288 WAS524301:WAS589824 WAS589837:WAS655360 WAS655373:WAS720896 WAS720909:WAS786432 WAS786445:WAS851968 WAS851981:WAS917504 WAS917517:WAS983040 WAS983053:WAS1048576 WKO13:WKO65536 WKO65549:WKO131072 WKO131085:WKO196608 WKO196621:WKO262144 WKO262157:WKO327680 WKO327693:WKO393216 WKO393229:WKO458752 WKO458765:WKO524288 WKO524301:WKO589824 WKO589837:WKO655360 WKO655373:WKO720896 WKO720909:WKO786432 WKO786445:WKO851968 WKO851981:WKO917504 WKO917517:WKO983040 WKO983053:WKO1048576 WUK13:WUK65536 WUK65549:WUK131072 WUK131085:WUK196608 WUK196621:WUK262144 WUK262157:WUK327680 WUK327693:WUK393216 WUK393229:WUK458752 WUK458765:WUK524288 WUK524301:WUK589824 WUK589837:WUK655360 WUK655373:WUK720896 WUK720909:WUK786432 WUK786445:WUK851968 WUK851981:WUK917504 WUK917517:WUK983040 WUK983053:WUK1048576">
      <formula1>1</formula1>
      <formula2>44196</formula2>
    </dataValidation>
    <dataValidation type="list" allowBlank="1" showInputMessage="1" showErrorMessage="1" sqref="IA1 RW1 ABS1 ALO1 AVK1 BFG1 BPC1 BYY1 CIU1 CSQ1 DCM1 DMI1 DWE1 EGA1 EPW1 EZS1 FJO1 FTK1 GDG1 GNC1 GWY1 HGU1 HQQ1 IAM1 IKI1 IUE1 JEA1 JNW1 JXS1 KHO1 KRK1 LBG1 LLC1 LUY1 MEU1 MOQ1 MYM1 NII1 NSE1 OCA1 OLW1 OVS1 PFO1 PPK1 PZG1 QJC1 QSY1 RCU1 RMQ1 RWM1 SGI1 SQE1 TAA1 TJW1 TTS1 UDO1 UNK1 UXG1 VHC1 VQY1 WAU1 WKQ1 WUM1 IA13:IA65536 IA65549:IA131072 IA131085:IA196608 IA196621:IA262144 IA262157:IA327680 IA327693:IA393216 IA393229:IA458752 IA458765:IA524288 IA524301:IA589824 IA589837:IA655360 IA655373:IA720896 IA720909:IA786432 IA786445:IA851968 IA851981:IA917504 IA917517:IA983040 IA983053:IA1048576 RW13:RW65536 RW65549:RW131072 RW131085:RW196608 RW196621:RW262144 RW262157:RW327680 RW327693:RW393216 RW393229:RW458752 RW458765:RW524288 RW524301:RW589824 RW589837:RW655360 RW655373:RW720896 RW720909:RW786432 RW786445:RW851968 RW851981:RW917504 RW917517:RW983040 RW983053:RW1048576 ABS13:ABS65536 ABS65549:ABS131072 ABS131085:ABS196608 ABS196621:ABS262144 ABS262157:ABS327680 ABS327693:ABS393216 ABS393229:ABS458752 ABS458765:ABS524288 ABS524301:ABS589824 ABS589837:ABS655360 ABS655373:ABS720896 ABS720909:ABS786432 ABS786445:ABS851968 ABS851981:ABS917504 ABS917517:ABS983040 ABS983053:ABS1048576 ALO13:ALO65536 ALO65549:ALO131072 ALO131085:ALO196608 ALO196621:ALO262144 ALO262157:ALO327680 ALO327693:ALO393216 ALO393229:ALO458752 ALO458765:ALO524288 ALO524301:ALO589824 ALO589837:ALO655360 ALO655373:ALO720896 ALO720909:ALO786432 ALO786445:ALO851968 ALO851981:ALO917504 ALO917517:ALO983040 ALO983053:ALO1048576 AVK13:AVK65536 AVK65549:AVK131072 AVK131085:AVK196608 AVK196621:AVK262144 AVK262157:AVK327680 AVK327693:AVK393216 AVK393229:AVK458752 AVK458765:AVK524288 AVK524301:AVK589824 AVK589837:AVK655360 AVK655373:AVK720896 AVK720909:AVK786432 AVK786445:AVK851968 AVK851981:AVK917504 AVK917517:AVK983040 AVK983053:AVK1048576 BFG13:BFG65536 BFG65549:BFG131072 BFG131085:BFG196608 BFG196621:BFG262144 BFG262157:BFG327680 BFG327693:BFG393216 BFG393229:BFG458752 BFG458765:BFG524288 BFG524301:BFG589824 BFG589837:BFG655360 BFG655373:BFG720896 BFG720909:BFG786432 BFG786445:BFG851968 BFG851981:BFG917504 BFG917517:BFG983040 BFG983053:BFG1048576 BPC13:BPC65536 BPC65549:BPC131072 BPC131085:BPC196608 BPC196621:BPC262144 BPC262157:BPC327680 BPC327693:BPC393216 BPC393229:BPC458752 BPC458765:BPC524288 BPC524301:BPC589824 BPC589837:BPC655360 BPC655373:BPC720896 BPC720909:BPC786432 BPC786445:BPC851968 BPC851981:BPC917504 BPC917517:BPC983040 BPC983053:BPC1048576 BYY13:BYY65536 BYY65549:BYY131072 BYY131085:BYY196608 BYY196621:BYY262144 BYY262157:BYY327680 BYY327693:BYY393216 BYY393229:BYY458752 BYY458765:BYY524288 BYY524301:BYY589824 BYY589837:BYY655360 BYY655373:BYY720896 BYY720909:BYY786432 BYY786445:BYY851968 BYY851981:BYY917504 BYY917517:BYY983040 BYY983053:BYY1048576 CIU13:CIU65536 CIU65549:CIU131072 CIU131085:CIU196608 CIU196621:CIU262144 CIU262157:CIU327680 CIU327693:CIU393216 CIU393229:CIU458752 CIU458765:CIU524288 CIU524301:CIU589824 CIU589837:CIU655360 CIU655373:CIU720896 CIU720909:CIU786432 CIU786445:CIU851968 CIU851981:CIU917504 CIU917517:CIU983040 CIU983053:CIU1048576 CSQ13:CSQ65536 CSQ65549:CSQ131072 CSQ131085:CSQ196608 CSQ196621:CSQ262144 CSQ262157:CSQ327680 CSQ327693:CSQ393216 CSQ393229:CSQ458752 CSQ458765:CSQ524288 CSQ524301:CSQ589824 CSQ589837:CSQ655360 CSQ655373:CSQ720896 CSQ720909:CSQ786432 CSQ786445:CSQ851968 CSQ851981:CSQ917504 CSQ917517:CSQ983040 CSQ983053:CSQ1048576 DCM13:DCM65536 DCM65549:DCM131072 DCM131085:DCM196608 DCM196621:DCM262144 DCM262157:DCM327680 DCM327693:DCM393216 DCM393229:DCM458752 DCM458765:DCM524288 DCM524301:DCM589824 DCM589837:DCM655360 DCM655373:DCM720896 DCM720909:DCM786432 DCM786445:DCM851968 DCM851981:DCM917504 DCM917517:DCM983040 DCM983053:DCM1048576 DMI13:DMI65536 DMI65549:DMI131072 DMI131085:DMI196608 DMI196621:DMI262144 DMI262157:DMI327680 DMI327693:DMI393216 DMI393229:DMI458752 DMI458765:DMI524288 DMI524301:DMI589824 DMI589837:DMI655360 DMI655373:DMI720896 DMI720909:DMI786432 DMI786445:DMI851968 DMI851981:DMI917504 DMI917517:DMI983040 DMI983053:DMI1048576 DWE13:DWE65536 DWE65549:DWE131072 DWE131085:DWE196608 DWE196621:DWE262144 DWE262157:DWE327680 DWE327693:DWE393216 DWE393229:DWE458752 DWE458765:DWE524288 DWE524301:DWE589824 DWE589837:DWE655360 DWE655373:DWE720896 DWE720909:DWE786432 DWE786445:DWE851968 DWE851981:DWE917504 DWE917517:DWE983040 DWE983053:DWE1048576 EGA13:EGA65536 EGA65549:EGA131072 EGA131085:EGA196608 EGA196621:EGA262144 EGA262157:EGA327680 EGA327693:EGA393216 EGA393229:EGA458752 EGA458765:EGA524288 EGA524301:EGA589824 EGA589837:EGA655360 EGA655373:EGA720896 EGA720909:EGA786432 EGA786445:EGA851968 EGA851981:EGA917504 EGA917517:EGA983040 EGA983053:EGA1048576 EPW13:EPW65536 EPW65549:EPW131072 EPW131085:EPW196608 EPW196621:EPW262144 EPW262157:EPW327680 EPW327693:EPW393216 EPW393229:EPW458752 EPW458765:EPW524288 EPW524301:EPW589824 EPW589837:EPW655360 EPW655373:EPW720896 EPW720909:EPW786432 EPW786445:EPW851968 EPW851981:EPW917504 EPW917517:EPW983040 EPW983053:EPW1048576 EZS13:EZS65536 EZS65549:EZS131072 EZS131085:EZS196608 EZS196621:EZS262144 EZS262157:EZS327680 EZS327693:EZS393216 EZS393229:EZS458752 EZS458765:EZS524288 EZS524301:EZS589824 EZS589837:EZS655360 EZS655373:EZS720896 EZS720909:EZS786432 EZS786445:EZS851968 EZS851981:EZS917504 EZS917517:EZS983040 EZS983053:EZS1048576 FJO13:FJO65536 FJO65549:FJO131072 FJO131085:FJO196608 FJO196621:FJO262144 FJO262157:FJO327680 FJO327693:FJO393216 FJO393229:FJO458752 FJO458765:FJO524288 FJO524301:FJO589824 FJO589837:FJO655360 FJO655373:FJO720896 FJO720909:FJO786432 FJO786445:FJO851968 FJO851981:FJO917504 FJO917517:FJO983040 FJO983053:FJO1048576 FTK13:FTK65536 FTK65549:FTK131072 FTK131085:FTK196608 FTK196621:FTK262144 FTK262157:FTK327680 FTK327693:FTK393216 FTK393229:FTK458752 FTK458765:FTK524288 FTK524301:FTK589824 FTK589837:FTK655360 FTK655373:FTK720896 FTK720909:FTK786432 FTK786445:FTK851968 FTK851981:FTK917504 FTK917517:FTK983040 FTK983053:FTK1048576 GDG13:GDG65536 GDG65549:GDG131072 GDG131085:GDG196608 GDG196621:GDG262144 GDG262157:GDG327680 GDG327693:GDG393216 GDG393229:GDG458752 GDG458765:GDG524288 GDG524301:GDG589824 GDG589837:GDG655360 GDG655373:GDG720896 GDG720909:GDG786432 GDG786445:GDG851968 GDG851981:GDG917504 GDG917517:GDG983040 GDG983053:GDG1048576 GNC13:GNC65536 GNC65549:GNC131072 GNC131085:GNC196608 GNC196621:GNC262144 GNC262157:GNC327680 GNC327693:GNC393216 GNC393229:GNC458752 GNC458765:GNC524288 GNC524301:GNC589824 GNC589837:GNC655360 GNC655373:GNC720896 GNC720909:GNC786432 GNC786445:GNC851968 GNC851981:GNC917504 GNC917517:GNC983040 GNC983053:GNC1048576 GWY13:GWY65536 GWY65549:GWY131072 GWY131085:GWY196608 GWY196621:GWY262144 GWY262157:GWY327680 GWY327693:GWY393216 GWY393229:GWY458752 GWY458765:GWY524288 GWY524301:GWY589824 GWY589837:GWY655360 GWY655373:GWY720896 GWY720909:GWY786432 GWY786445:GWY851968 GWY851981:GWY917504 GWY917517:GWY983040 GWY983053:GWY1048576 HGU13:HGU65536 HGU65549:HGU131072 HGU131085:HGU196608 HGU196621:HGU262144 HGU262157:HGU327680 HGU327693:HGU393216 HGU393229:HGU458752 HGU458765:HGU524288 HGU524301:HGU589824 HGU589837:HGU655360 HGU655373:HGU720896 HGU720909:HGU786432 HGU786445:HGU851968 HGU851981:HGU917504 HGU917517:HGU983040 HGU983053:HGU1048576 HQQ13:HQQ65536 HQQ65549:HQQ131072 HQQ131085:HQQ196608 HQQ196621:HQQ262144 HQQ262157:HQQ327680 HQQ327693:HQQ393216 HQQ393229:HQQ458752 HQQ458765:HQQ524288 HQQ524301:HQQ589824 HQQ589837:HQQ655360 HQQ655373:HQQ720896 HQQ720909:HQQ786432 HQQ786445:HQQ851968 HQQ851981:HQQ917504 HQQ917517:HQQ983040 HQQ983053:HQQ1048576 IAM13:IAM65536 IAM65549:IAM131072 IAM131085:IAM196608 IAM196621:IAM262144 IAM262157:IAM327680 IAM327693:IAM393216 IAM393229:IAM458752 IAM458765:IAM524288 IAM524301:IAM589824 IAM589837:IAM655360 IAM655373:IAM720896 IAM720909:IAM786432 IAM786445:IAM851968 IAM851981:IAM917504 IAM917517:IAM983040 IAM983053:IAM1048576 IKI13:IKI65536 IKI65549:IKI131072 IKI131085:IKI196608 IKI196621:IKI262144 IKI262157:IKI327680 IKI327693:IKI393216 IKI393229:IKI458752 IKI458765:IKI524288 IKI524301:IKI589824 IKI589837:IKI655360 IKI655373:IKI720896 IKI720909:IKI786432 IKI786445:IKI851968 IKI851981:IKI917504 IKI917517:IKI983040 IKI983053:IKI1048576 IUE13:IUE65536 IUE65549:IUE131072 IUE131085:IUE196608 IUE196621:IUE262144 IUE262157:IUE327680 IUE327693:IUE393216 IUE393229:IUE458752 IUE458765:IUE524288 IUE524301:IUE589824 IUE589837:IUE655360 IUE655373:IUE720896 IUE720909:IUE786432 IUE786445:IUE851968 IUE851981:IUE917504 IUE917517:IUE983040 IUE983053:IUE1048576 JEA13:JEA65536 JEA65549:JEA131072 JEA131085:JEA196608 JEA196621:JEA262144 JEA262157:JEA327680 JEA327693:JEA393216 JEA393229:JEA458752 JEA458765:JEA524288 JEA524301:JEA589824 JEA589837:JEA655360 JEA655373:JEA720896 JEA720909:JEA786432 JEA786445:JEA851968 JEA851981:JEA917504 JEA917517:JEA983040 JEA983053:JEA1048576 JNW13:JNW65536 JNW65549:JNW131072 JNW131085:JNW196608 JNW196621:JNW262144 JNW262157:JNW327680 JNW327693:JNW393216 JNW393229:JNW458752 JNW458765:JNW524288 JNW524301:JNW589824 JNW589837:JNW655360 JNW655373:JNW720896 JNW720909:JNW786432 JNW786445:JNW851968 JNW851981:JNW917504 JNW917517:JNW983040 JNW983053:JNW1048576 JXS13:JXS65536 JXS65549:JXS131072 JXS131085:JXS196608 JXS196621:JXS262144 JXS262157:JXS327680 JXS327693:JXS393216 JXS393229:JXS458752 JXS458765:JXS524288 JXS524301:JXS589824 JXS589837:JXS655360 JXS655373:JXS720896 JXS720909:JXS786432 JXS786445:JXS851968 JXS851981:JXS917504 JXS917517:JXS983040 JXS983053:JXS1048576 KHO13:KHO65536 KHO65549:KHO131072 KHO131085:KHO196608 KHO196621:KHO262144 KHO262157:KHO327680 KHO327693:KHO393216 KHO393229:KHO458752 KHO458765:KHO524288 KHO524301:KHO589824 KHO589837:KHO655360 KHO655373:KHO720896 KHO720909:KHO786432 KHO786445:KHO851968 KHO851981:KHO917504 KHO917517:KHO983040 KHO983053:KHO1048576 KRK13:KRK65536 KRK65549:KRK131072 KRK131085:KRK196608 KRK196621:KRK262144 KRK262157:KRK327680 KRK327693:KRK393216 KRK393229:KRK458752 KRK458765:KRK524288 KRK524301:KRK589824 KRK589837:KRK655360 KRK655373:KRK720896 KRK720909:KRK786432 KRK786445:KRK851968 KRK851981:KRK917504 KRK917517:KRK983040 KRK983053:KRK1048576 LBG13:LBG65536 LBG65549:LBG131072 LBG131085:LBG196608 LBG196621:LBG262144 LBG262157:LBG327680 LBG327693:LBG393216 LBG393229:LBG458752 LBG458765:LBG524288 LBG524301:LBG589824 LBG589837:LBG655360 LBG655373:LBG720896 LBG720909:LBG786432 LBG786445:LBG851968 LBG851981:LBG917504 LBG917517:LBG983040 LBG983053:LBG1048576 LLC13:LLC65536 LLC65549:LLC131072 LLC131085:LLC196608 LLC196621:LLC262144 LLC262157:LLC327680 LLC327693:LLC393216 LLC393229:LLC458752 LLC458765:LLC524288 LLC524301:LLC589824 LLC589837:LLC655360 LLC655373:LLC720896 LLC720909:LLC786432 LLC786445:LLC851968 LLC851981:LLC917504 LLC917517:LLC983040 LLC983053:LLC1048576 LUY13:LUY65536 LUY65549:LUY131072 LUY131085:LUY196608 LUY196621:LUY262144 LUY262157:LUY327680 LUY327693:LUY393216 LUY393229:LUY458752 LUY458765:LUY524288 LUY524301:LUY589824 LUY589837:LUY655360 LUY655373:LUY720896 LUY720909:LUY786432 LUY786445:LUY851968 LUY851981:LUY917504 LUY917517:LUY983040 LUY983053:LUY1048576 MEU13:MEU65536 MEU65549:MEU131072 MEU131085:MEU196608 MEU196621:MEU262144 MEU262157:MEU327680 MEU327693:MEU393216 MEU393229:MEU458752 MEU458765:MEU524288 MEU524301:MEU589824 MEU589837:MEU655360 MEU655373:MEU720896 MEU720909:MEU786432 MEU786445:MEU851968 MEU851981:MEU917504 MEU917517:MEU983040 MEU983053:MEU1048576 MOQ13:MOQ65536 MOQ65549:MOQ131072 MOQ131085:MOQ196608 MOQ196621:MOQ262144 MOQ262157:MOQ327680 MOQ327693:MOQ393216 MOQ393229:MOQ458752 MOQ458765:MOQ524288 MOQ524301:MOQ589824 MOQ589837:MOQ655360 MOQ655373:MOQ720896 MOQ720909:MOQ786432 MOQ786445:MOQ851968 MOQ851981:MOQ917504 MOQ917517:MOQ983040 MOQ983053:MOQ1048576 MYM13:MYM65536 MYM65549:MYM131072 MYM131085:MYM196608 MYM196621:MYM262144 MYM262157:MYM327680 MYM327693:MYM393216 MYM393229:MYM458752 MYM458765:MYM524288 MYM524301:MYM589824 MYM589837:MYM655360 MYM655373:MYM720896 MYM720909:MYM786432 MYM786445:MYM851968 MYM851981:MYM917504 MYM917517:MYM983040 MYM983053:MYM1048576 NII13:NII65536 NII65549:NII131072 NII131085:NII196608 NII196621:NII262144 NII262157:NII327680 NII327693:NII393216 NII393229:NII458752 NII458765:NII524288 NII524301:NII589824 NII589837:NII655360 NII655373:NII720896 NII720909:NII786432 NII786445:NII851968 NII851981:NII917504 NII917517:NII983040 NII983053:NII1048576 NSE13:NSE65536 NSE65549:NSE131072 NSE131085:NSE196608 NSE196621:NSE262144 NSE262157:NSE327680 NSE327693:NSE393216 NSE393229:NSE458752 NSE458765:NSE524288 NSE524301:NSE589824 NSE589837:NSE655360 NSE655373:NSE720896 NSE720909:NSE786432 NSE786445:NSE851968 NSE851981:NSE917504 NSE917517:NSE983040 NSE983053:NSE1048576 OCA13:OCA65536 OCA65549:OCA131072 OCA131085:OCA196608 OCA196621:OCA262144 OCA262157:OCA327680 OCA327693:OCA393216 OCA393229:OCA458752 OCA458765:OCA524288 OCA524301:OCA589824 OCA589837:OCA655360 OCA655373:OCA720896 OCA720909:OCA786432 OCA786445:OCA851968 OCA851981:OCA917504 OCA917517:OCA983040 OCA983053:OCA1048576 OLW13:OLW65536 OLW65549:OLW131072 OLW131085:OLW196608 OLW196621:OLW262144 OLW262157:OLW327680 OLW327693:OLW393216 OLW393229:OLW458752 OLW458765:OLW524288 OLW524301:OLW589824 OLW589837:OLW655360 OLW655373:OLW720896 OLW720909:OLW786432 OLW786445:OLW851968 OLW851981:OLW917504 OLW917517:OLW983040 OLW983053:OLW1048576 OVS13:OVS65536 OVS65549:OVS131072 OVS131085:OVS196608 OVS196621:OVS262144 OVS262157:OVS327680 OVS327693:OVS393216 OVS393229:OVS458752 OVS458765:OVS524288 OVS524301:OVS589824 OVS589837:OVS655360 OVS655373:OVS720896 OVS720909:OVS786432 OVS786445:OVS851968 OVS851981:OVS917504 OVS917517:OVS983040 OVS983053:OVS1048576 PFO13:PFO65536 PFO65549:PFO131072 PFO131085:PFO196608 PFO196621:PFO262144 PFO262157:PFO327680 PFO327693:PFO393216 PFO393229:PFO458752 PFO458765:PFO524288 PFO524301:PFO589824 PFO589837:PFO655360 PFO655373:PFO720896 PFO720909:PFO786432 PFO786445:PFO851968 PFO851981:PFO917504 PFO917517:PFO983040 PFO983053:PFO1048576 PPK13:PPK65536 PPK65549:PPK131072 PPK131085:PPK196608 PPK196621:PPK262144 PPK262157:PPK327680 PPK327693:PPK393216 PPK393229:PPK458752 PPK458765:PPK524288 PPK524301:PPK589824 PPK589837:PPK655360 PPK655373:PPK720896 PPK720909:PPK786432 PPK786445:PPK851968 PPK851981:PPK917504 PPK917517:PPK983040 PPK983053:PPK1048576 PZG13:PZG65536 PZG65549:PZG131072 PZG131085:PZG196608 PZG196621:PZG262144 PZG262157:PZG327680 PZG327693:PZG393216 PZG393229:PZG458752 PZG458765:PZG524288 PZG524301:PZG589824 PZG589837:PZG655360 PZG655373:PZG720896 PZG720909:PZG786432 PZG786445:PZG851968 PZG851981:PZG917504 PZG917517:PZG983040 PZG983053:PZG1048576 QJC13:QJC65536 QJC65549:QJC131072 QJC131085:QJC196608 QJC196621:QJC262144 QJC262157:QJC327680 QJC327693:QJC393216 QJC393229:QJC458752 QJC458765:QJC524288 QJC524301:QJC589824 QJC589837:QJC655360 QJC655373:QJC720896 QJC720909:QJC786432 QJC786445:QJC851968 QJC851981:QJC917504 QJC917517:QJC983040 QJC983053:QJC1048576 QSY13:QSY65536 QSY65549:QSY131072 QSY131085:QSY196608 QSY196621:QSY262144 QSY262157:QSY327680 QSY327693:QSY393216 QSY393229:QSY458752 QSY458765:QSY524288 QSY524301:QSY589824 QSY589837:QSY655360 QSY655373:QSY720896 QSY720909:QSY786432 QSY786445:QSY851968 QSY851981:QSY917504 QSY917517:QSY983040 QSY983053:QSY1048576 RCU13:RCU65536 RCU65549:RCU131072 RCU131085:RCU196608 RCU196621:RCU262144 RCU262157:RCU327680 RCU327693:RCU393216 RCU393229:RCU458752 RCU458765:RCU524288 RCU524301:RCU589824 RCU589837:RCU655360 RCU655373:RCU720896 RCU720909:RCU786432 RCU786445:RCU851968 RCU851981:RCU917504 RCU917517:RCU983040 RCU983053:RCU1048576 RMQ13:RMQ65536 RMQ65549:RMQ131072 RMQ131085:RMQ196608 RMQ196621:RMQ262144 RMQ262157:RMQ327680 RMQ327693:RMQ393216 RMQ393229:RMQ458752 RMQ458765:RMQ524288 RMQ524301:RMQ589824 RMQ589837:RMQ655360 RMQ655373:RMQ720896 RMQ720909:RMQ786432 RMQ786445:RMQ851968 RMQ851981:RMQ917504 RMQ917517:RMQ983040 RMQ983053:RMQ1048576 RWM13:RWM65536 RWM65549:RWM131072 RWM131085:RWM196608 RWM196621:RWM262144 RWM262157:RWM327680 RWM327693:RWM393216 RWM393229:RWM458752 RWM458765:RWM524288 RWM524301:RWM589824 RWM589837:RWM655360 RWM655373:RWM720896 RWM720909:RWM786432 RWM786445:RWM851968 RWM851981:RWM917504 RWM917517:RWM983040 RWM983053:RWM1048576 SGI13:SGI65536 SGI65549:SGI131072 SGI131085:SGI196608 SGI196621:SGI262144 SGI262157:SGI327680 SGI327693:SGI393216 SGI393229:SGI458752 SGI458765:SGI524288 SGI524301:SGI589824 SGI589837:SGI655360 SGI655373:SGI720896 SGI720909:SGI786432 SGI786445:SGI851968 SGI851981:SGI917504 SGI917517:SGI983040 SGI983053:SGI1048576 SQE13:SQE65536 SQE65549:SQE131072 SQE131085:SQE196608 SQE196621:SQE262144 SQE262157:SQE327680 SQE327693:SQE393216 SQE393229:SQE458752 SQE458765:SQE524288 SQE524301:SQE589824 SQE589837:SQE655360 SQE655373:SQE720896 SQE720909:SQE786432 SQE786445:SQE851968 SQE851981:SQE917504 SQE917517:SQE983040 SQE983053:SQE1048576 TAA13:TAA65536 TAA65549:TAA131072 TAA131085:TAA196608 TAA196621:TAA262144 TAA262157:TAA327680 TAA327693:TAA393216 TAA393229:TAA458752 TAA458765:TAA524288 TAA524301:TAA589824 TAA589837:TAA655360 TAA655373:TAA720896 TAA720909:TAA786432 TAA786445:TAA851968 TAA851981:TAA917504 TAA917517:TAA983040 TAA983053:TAA1048576 TJW13:TJW65536 TJW65549:TJW131072 TJW131085:TJW196608 TJW196621:TJW262144 TJW262157:TJW327680 TJW327693:TJW393216 TJW393229:TJW458752 TJW458765:TJW524288 TJW524301:TJW589824 TJW589837:TJW655360 TJW655373:TJW720896 TJW720909:TJW786432 TJW786445:TJW851968 TJW851981:TJW917504 TJW917517:TJW983040 TJW983053:TJW1048576 TTS13:TTS65536 TTS65549:TTS131072 TTS131085:TTS196608 TTS196621:TTS262144 TTS262157:TTS327680 TTS327693:TTS393216 TTS393229:TTS458752 TTS458765:TTS524288 TTS524301:TTS589824 TTS589837:TTS655360 TTS655373:TTS720896 TTS720909:TTS786432 TTS786445:TTS851968 TTS851981:TTS917504 TTS917517:TTS983040 TTS983053:TTS1048576 UDO13:UDO65536 UDO65549:UDO131072 UDO131085:UDO196608 UDO196621:UDO262144 UDO262157:UDO327680 UDO327693:UDO393216 UDO393229:UDO458752 UDO458765:UDO524288 UDO524301:UDO589824 UDO589837:UDO655360 UDO655373:UDO720896 UDO720909:UDO786432 UDO786445:UDO851968 UDO851981:UDO917504 UDO917517:UDO983040 UDO983053:UDO1048576 UNK13:UNK65536 UNK65549:UNK131072 UNK131085:UNK196608 UNK196621:UNK262144 UNK262157:UNK327680 UNK327693:UNK393216 UNK393229:UNK458752 UNK458765:UNK524288 UNK524301:UNK589824 UNK589837:UNK655360 UNK655373:UNK720896 UNK720909:UNK786432 UNK786445:UNK851968 UNK851981:UNK917504 UNK917517:UNK983040 UNK983053:UNK1048576 UXG13:UXG65536 UXG65549:UXG131072 UXG131085:UXG196608 UXG196621:UXG262144 UXG262157:UXG327680 UXG327693:UXG393216 UXG393229:UXG458752 UXG458765:UXG524288 UXG524301:UXG589824 UXG589837:UXG655360 UXG655373:UXG720896 UXG720909:UXG786432 UXG786445:UXG851968 UXG851981:UXG917504 UXG917517:UXG983040 UXG983053:UXG1048576 VHC13:VHC65536 VHC65549:VHC131072 VHC131085:VHC196608 VHC196621:VHC262144 VHC262157:VHC327680 VHC327693:VHC393216 VHC393229:VHC458752 VHC458765:VHC524288 VHC524301:VHC589824 VHC589837:VHC655360 VHC655373:VHC720896 VHC720909:VHC786432 VHC786445:VHC851968 VHC851981:VHC917504 VHC917517:VHC983040 VHC983053:VHC1048576 VQY13:VQY65536 VQY65549:VQY131072 VQY131085:VQY196608 VQY196621:VQY262144 VQY262157:VQY327680 VQY327693:VQY393216 VQY393229:VQY458752 VQY458765:VQY524288 VQY524301:VQY589824 VQY589837:VQY655360 VQY655373:VQY720896 VQY720909:VQY786432 VQY786445:VQY851968 VQY851981:VQY917504 VQY917517:VQY983040 VQY983053:VQY1048576 WAU13:WAU65536 WAU65549:WAU131072 WAU131085:WAU196608 WAU196621:WAU262144 WAU262157:WAU327680 WAU327693:WAU393216 WAU393229:WAU458752 WAU458765:WAU524288 WAU524301:WAU589824 WAU589837:WAU655360 WAU655373:WAU720896 WAU720909:WAU786432 WAU786445:WAU851968 WAU851981:WAU917504 WAU917517:WAU983040 WAU983053:WAU1048576 WKQ13:WKQ65536 WKQ65549:WKQ131072 WKQ131085:WKQ196608 WKQ196621:WKQ262144 WKQ262157:WKQ327680 WKQ327693:WKQ393216 WKQ393229:WKQ458752 WKQ458765:WKQ524288 WKQ524301:WKQ589824 WKQ589837:WKQ655360 WKQ655373:WKQ720896 WKQ720909:WKQ786432 WKQ786445:WKQ851968 WKQ851981:WKQ917504 WKQ917517:WKQ983040 WKQ983053:WKQ1048576 WUM13:WUM65536 WUM65549:WUM131072 WUM131085:WUM196608 WUM196621:WUM262144 WUM262157:WUM327680 WUM327693:WUM393216 WUM393229:WUM458752 WUM458765:WUM524288 WUM524301:WUM589824 WUM589837:WUM655360 WUM655373:WUM720896 WUM720909:WUM786432 WUM786445:WUM851968 WUM851981:WUM917504 WUM917517:WUM983040 WUM983053:WUM1048576">
      <formula1>"博士,博士后,研究生及以下"</formula1>
    </dataValidation>
    <dataValidation type="list" allowBlank="1" showInputMessage="1" showErrorMessage="1" sqref="IB1 RX1 ABT1 ALP1 AVL1 BFH1 BPD1 BYZ1 CIV1 CSR1 DCN1 DMJ1 DWF1 EGB1 EPX1 EZT1 FJP1 FTL1 GDH1 GND1 GWZ1 HGV1 HQR1 IAN1 IKJ1 IUF1 JEB1 JNX1 JXT1 KHP1 KRL1 LBH1 LLD1 LUZ1 MEV1 MOR1 MYN1 NIJ1 NSF1 OCB1 OLX1 OVT1 PFP1 PPL1 PZH1 QJD1 QSZ1 RCV1 RMR1 RWN1 SGJ1 SQF1 TAB1 TJX1 TTT1 UDP1 UNL1 UXH1 VHD1 VQZ1 WAV1 WKR1 WUN1 IB13:IB65536 IB65549:IB131072 IB131085:IB196608 IB196621:IB262144 IB262157:IB327680 IB327693:IB393216 IB393229:IB458752 IB458765:IB524288 IB524301:IB589824 IB589837:IB655360 IB655373:IB720896 IB720909:IB786432 IB786445:IB851968 IB851981:IB917504 IB917517:IB983040 IB983053:IB1048576 RX13:RX65536 RX65549:RX131072 RX131085:RX196608 RX196621:RX262144 RX262157:RX327680 RX327693:RX393216 RX393229:RX458752 RX458765:RX524288 RX524301:RX589824 RX589837:RX655360 RX655373:RX720896 RX720909:RX786432 RX786445:RX851968 RX851981:RX917504 RX917517:RX983040 RX983053:RX1048576 ABT13:ABT65536 ABT65549:ABT131072 ABT131085:ABT196608 ABT196621:ABT262144 ABT262157:ABT327680 ABT327693:ABT393216 ABT393229:ABT458752 ABT458765:ABT524288 ABT524301:ABT589824 ABT589837:ABT655360 ABT655373:ABT720896 ABT720909:ABT786432 ABT786445:ABT851968 ABT851981:ABT917504 ABT917517:ABT983040 ABT983053:ABT1048576 ALP13:ALP65536 ALP65549:ALP131072 ALP131085:ALP196608 ALP196621:ALP262144 ALP262157:ALP327680 ALP327693:ALP393216 ALP393229:ALP458752 ALP458765:ALP524288 ALP524301:ALP589824 ALP589837:ALP655360 ALP655373:ALP720896 ALP720909:ALP786432 ALP786445:ALP851968 ALP851981:ALP917504 ALP917517:ALP983040 ALP983053:ALP1048576 AVL13:AVL65536 AVL65549:AVL131072 AVL131085:AVL196608 AVL196621:AVL262144 AVL262157:AVL327680 AVL327693:AVL393216 AVL393229:AVL458752 AVL458765:AVL524288 AVL524301:AVL589824 AVL589837:AVL655360 AVL655373:AVL720896 AVL720909:AVL786432 AVL786445:AVL851968 AVL851981:AVL917504 AVL917517:AVL983040 AVL983053:AVL1048576 BFH13:BFH65536 BFH65549:BFH131072 BFH131085:BFH196608 BFH196621:BFH262144 BFH262157:BFH327680 BFH327693:BFH393216 BFH393229:BFH458752 BFH458765:BFH524288 BFH524301:BFH589824 BFH589837:BFH655360 BFH655373:BFH720896 BFH720909:BFH786432 BFH786445:BFH851968 BFH851981:BFH917504 BFH917517:BFH983040 BFH983053:BFH1048576 BPD13:BPD65536 BPD65549:BPD131072 BPD131085:BPD196608 BPD196621:BPD262144 BPD262157:BPD327680 BPD327693:BPD393216 BPD393229:BPD458752 BPD458765:BPD524288 BPD524301:BPD589824 BPD589837:BPD655360 BPD655373:BPD720896 BPD720909:BPD786432 BPD786445:BPD851968 BPD851981:BPD917504 BPD917517:BPD983040 BPD983053:BPD1048576 BYZ13:BYZ65536 BYZ65549:BYZ131072 BYZ131085:BYZ196608 BYZ196621:BYZ262144 BYZ262157:BYZ327680 BYZ327693:BYZ393216 BYZ393229:BYZ458752 BYZ458765:BYZ524288 BYZ524301:BYZ589824 BYZ589837:BYZ655360 BYZ655373:BYZ720896 BYZ720909:BYZ786432 BYZ786445:BYZ851968 BYZ851981:BYZ917504 BYZ917517:BYZ983040 BYZ983053:BYZ1048576 CIV13:CIV65536 CIV65549:CIV131072 CIV131085:CIV196608 CIV196621:CIV262144 CIV262157:CIV327680 CIV327693:CIV393216 CIV393229:CIV458752 CIV458765:CIV524288 CIV524301:CIV589824 CIV589837:CIV655360 CIV655373:CIV720896 CIV720909:CIV786432 CIV786445:CIV851968 CIV851981:CIV917504 CIV917517:CIV983040 CIV983053:CIV1048576 CSR13:CSR65536 CSR65549:CSR131072 CSR131085:CSR196608 CSR196621:CSR262144 CSR262157:CSR327680 CSR327693:CSR393216 CSR393229:CSR458752 CSR458765:CSR524288 CSR524301:CSR589824 CSR589837:CSR655360 CSR655373:CSR720896 CSR720909:CSR786432 CSR786445:CSR851968 CSR851981:CSR917504 CSR917517:CSR983040 CSR983053:CSR1048576 DCN13:DCN65536 DCN65549:DCN131072 DCN131085:DCN196608 DCN196621:DCN262144 DCN262157:DCN327680 DCN327693:DCN393216 DCN393229:DCN458752 DCN458765:DCN524288 DCN524301:DCN589824 DCN589837:DCN655360 DCN655373:DCN720896 DCN720909:DCN786432 DCN786445:DCN851968 DCN851981:DCN917504 DCN917517:DCN983040 DCN983053:DCN1048576 DMJ13:DMJ65536 DMJ65549:DMJ131072 DMJ131085:DMJ196608 DMJ196621:DMJ262144 DMJ262157:DMJ327680 DMJ327693:DMJ393216 DMJ393229:DMJ458752 DMJ458765:DMJ524288 DMJ524301:DMJ589824 DMJ589837:DMJ655360 DMJ655373:DMJ720896 DMJ720909:DMJ786432 DMJ786445:DMJ851968 DMJ851981:DMJ917504 DMJ917517:DMJ983040 DMJ983053:DMJ1048576 DWF13:DWF65536 DWF65549:DWF131072 DWF131085:DWF196608 DWF196621:DWF262144 DWF262157:DWF327680 DWF327693:DWF393216 DWF393229:DWF458752 DWF458765:DWF524288 DWF524301:DWF589824 DWF589837:DWF655360 DWF655373:DWF720896 DWF720909:DWF786432 DWF786445:DWF851968 DWF851981:DWF917504 DWF917517:DWF983040 DWF983053:DWF1048576 EGB13:EGB65536 EGB65549:EGB131072 EGB131085:EGB196608 EGB196621:EGB262144 EGB262157:EGB327680 EGB327693:EGB393216 EGB393229:EGB458752 EGB458765:EGB524288 EGB524301:EGB589824 EGB589837:EGB655360 EGB655373:EGB720896 EGB720909:EGB786432 EGB786445:EGB851968 EGB851981:EGB917504 EGB917517:EGB983040 EGB983053:EGB1048576 EPX13:EPX65536 EPX65549:EPX131072 EPX131085:EPX196608 EPX196621:EPX262144 EPX262157:EPX327680 EPX327693:EPX393216 EPX393229:EPX458752 EPX458765:EPX524288 EPX524301:EPX589824 EPX589837:EPX655360 EPX655373:EPX720896 EPX720909:EPX786432 EPX786445:EPX851968 EPX851981:EPX917504 EPX917517:EPX983040 EPX983053:EPX1048576 EZT13:EZT65536 EZT65549:EZT131072 EZT131085:EZT196608 EZT196621:EZT262144 EZT262157:EZT327680 EZT327693:EZT393216 EZT393229:EZT458752 EZT458765:EZT524288 EZT524301:EZT589824 EZT589837:EZT655360 EZT655373:EZT720896 EZT720909:EZT786432 EZT786445:EZT851968 EZT851981:EZT917504 EZT917517:EZT983040 EZT983053:EZT1048576 FJP13:FJP65536 FJP65549:FJP131072 FJP131085:FJP196608 FJP196621:FJP262144 FJP262157:FJP327680 FJP327693:FJP393216 FJP393229:FJP458752 FJP458765:FJP524288 FJP524301:FJP589824 FJP589837:FJP655360 FJP655373:FJP720896 FJP720909:FJP786432 FJP786445:FJP851968 FJP851981:FJP917504 FJP917517:FJP983040 FJP983053:FJP1048576 FTL13:FTL65536 FTL65549:FTL131072 FTL131085:FTL196608 FTL196621:FTL262144 FTL262157:FTL327680 FTL327693:FTL393216 FTL393229:FTL458752 FTL458765:FTL524288 FTL524301:FTL589824 FTL589837:FTL655360 FTL655373:FTL720896 FTL720909:FTL786432 FTL786445:FTL851968 FTL851981:FTL917504 FTL917517:FTL983040 FTL983053:FTL1048576 GDH13:GDH65536 GDH65549:GDH131072 GDH131085:GDH196608 GDH196621:GDH262144 GDH262157:GDH327680 GDH327693:GDH393216 GDH393229:GDH458752 GDH458765:GDH524288 GDH524301:GDH589824 GDH589837:GDH655360 GDH655373:GDH720896 GDH720909:GDH786432 GDH786445:GDH851968 GDH851981:GDH917504 GDH917517:GDH983040 GDH983053:GDH1048576 GND13:GND65536 GND65549:GND131072 GND131085:GND196608 GND196621:GND262144 GND262157:GND327680 GND327693:GND393216 GND393229:GND458752 GND458765:GND524288 GND524301:GND589824 GND589837:GND655360 GND655373:GND720896 GND720909:GND786432 GND786445:GND851968 GND851981:GND917504 GND917517:GND983040 GND983053:GND1048576 GWZ13:GWZ65536 GWZ65549:GWZ131072 GWZ131085:GWZ196608 GWZ196621:GWZ262144 GWZ262157:GWZ327680 GWZ327693:GWZ393216 GWZ393229:GWZ458752 GWZ458765:GWZ524288 GWZ524301:GWZ589824 GWZ589837:GWZ655360 GWZ655373:GWZ720896 GWZ720909:GWZ786432 GWZ786445:GWZ851968 GWZ851981:GWZ917504 GWZ917517:GWZ983040 GWZ983053:GWZ1048576 HGV13:HGV65536 HGV65549:HGV131072 HGV131085:HGV196608 HGV196621:HGV262144 HGV262157:HGV327680 HGV327693:HGV393216 HGV393229:HGV458752 HGV458765:HGV524288 HGV524301:HGV589824 HGV589837:HGV655360 HGV655373:HGV720896 HGV720909:HGV786432 HGV786445:HGV851968 HGV851981:HGV917504 HGV917517:HGV983040 HGV983053:HGV1048576 HQR13:HQR65536 HQR65549:HQR131072 HQR131085:HQR196608 HQR196621:HQR262144 HQR262157:HQR327680 HQR327693:HQR393216 HQR393229:HQR458752 HQR458765:HQR524288 HQR524301:HQR589824 HQR589837:HQR655360 HQR655373:HQR720896 HQR720909:HQR786432 HQR786445:HQR851968 HQR851981:HQR917504 HQR917517:HQR983040 HQR983053:HQR1048576 IAN13:IAN65536 IAN65549:IAN131072 IAN131085:IAN196608 IAN196621:IAN262144 IAN262157:IAN327680 IAN327693:IAN393216 IAN393229:IAN458752 IAN458765:IAN524288 IAN524301:IAN589824 IAN589837:IAN655360 IAN655373:IAN720896 IAN720909:IAN786432 IAN786445:IAN851968 IAN851981:IAN917504 IAN917517:IAN983040 IAN983053:IAN1048576 IKJ13:IKJ65536 IKJ65549:IKJ131072 IKJ131085:IKJ196608 IKJ196621:IKJ262144 IKJ262157:IKJ327680 IKJ327693:IKJ393216 IKJ393229:IKJ458752 IKJ458765:IKJ524288 IKJ524301:IKJ589824 IKJ589837:IKJ655360 IKJ655373:IKJ720896 IKJ720909:IKJ786432 IKJ786445:IKJ851968 IKJ851981:IKJ917504 IKJ917517:IKJ983040 IKJ983053:IKJ1048576 IUF13:IUF65536 IUF65549:IUF131072 IUF131085:IUF196608 IUF196621:IUF262144 IUF262157:IUF327680 IUF327693:IUF393216 IUF393229:IUF458752 IUF458765:IUF524288 IUF524301:IUF589824 IUF589837:IUF655360 IUF655373:IUF720896 IUF720909:IUF786432 IUF786445:IUF851968 IUF851981:IUF917504 IUF917517:IUF983040 IUF983053:IUF1048576 JEB13:JEB65536 JEB65549:JEB131072 JEB131085:JEB196608 JEB196621:JEB262144 JEB262157:JEB327680 JEB327693:JEB393216 JEB393229:JEB458752 JEB458765:JEB524288 JEB524301:JEB589824 JEB589837:JEB655360 JEB655373:JEB720896 JEB720909:JEB786432 JEB786445:JEB851968 JEB851981:JEB917504 JEB917517:JEB983040 JEB983053:JEB1048576 JNX13:JNX65536 JNX65549:JNX131072 JNX131085:JNX196608 JNX196621:JNX262144 JNX262157:JNX327680 JNX327693:JNX393216 JNX393229:JNX458752 JNX458765:JNX524288 JNX524301:JNX589824 JNX589837:JNX655360 JNX655373:JNX720896 JNX720909:JNX786432 JNX786445:JNX851968 JNX851981:JNX917504 JNX917517:JNX983040 JNX983053:JNX1048576 JXT13:JXT65536 JXT65549:JXT131072 JXT131085:JXT196608 JXT196621:JXT262144 JXT262157:JXT327680 JXT327693:JXT393216 JXT393229:JXT458752 JXT458765:JXT524288 JXT524301:JXT589824 JXT589837:JXT655360 JXT655373:JXT720896 JXT720909:JXT786432 JXT786445:JXT851968 JXT851981:JXT917504 JXT917517:JXT983040 JXT983053:JXT1048576 KHP13:KHP65536 KHP65549:KHP131072 KHP131085:KHP196608 KHP196621:KHP262144 KHP262157:KHP327680 KHP327693:KHP393216 KHP393229:KHP458752 KHP458765:KHP524288 KHP524301:KHP589824 KHP589837:KHP655360 KHP655373:KHP720896 KHP720909:KHP786432 KHP786445:KHP851968 KHP851981:KHP917504 KHP917517:KHP983040 KHP983053:KHP1048576 KRL13:KRL65536 KRL65549:KRL131072 KRL131085:KRL196608 KRL196621:KRL262144 KRL262157:KRL327680 KRL327693:KRL393216 KRL393229:KRL458752 KRL458765:KRL524288 KRL524301:KRL589824 KRL589837:KRL655360 KRL655373:KRL720896 KRL720909:KRL786432 KRL786445:KRL851968 KRL851981:KRL917504 KRL917517:KRL983040 KRL983053:KRL1048576 LBH13:LBH65536 LBH65549:LBH131072 LBH131085:LBH196608 LBH196621:LBH262144 LBH262157:LBH327680 LBH327693:LBH393216 LBH393229:LBH458752 LBH458765:LBH524288 LBH524301:LBH589824 LBH589837:LBH655360 LBH655373:LBH720896 LBH720909:LBH786432 LBH786445:LBH851968 LBH851981:LBH917504 LBH917517:LBH983040 LBH983053:LBH1048576 LLD13:LLD65536 LLD65549:LLD131072 LLD131085:LLD196608 LLD196621:LLD262144 LLD262157:LLD327680 LLD327693:LLD393216 LLD393229:LLD458752 LLD458765:LLD524288 LLD524301:LLD589824 LLD589837:LLD655360 LLD655373:LLD720896 LLD720909:LLD786432 LLD786445:LLD851968 LLD851981:LLD917504 LLD917517:LLD983040 LLD983053:LLD1048576 LUZ13:LUZ65536 LUZ65549:LUZ131072 LUZ131085:LUZ196608 LUZ196621:LUZ262144 LUZ262157:LUZ327680 LUZ327693:LUZ393216 LUZ393229:LUZ458752 LUZ458765:LUZ524288 LUZ524301:LUZ589824 LUZ589837:LUZ655360 LUZ655373:LUZ720896 LUZ720909:LUZ786432 LUZ786445:LUZ851968 LUZ851981:LUZ917504 LUZ917517:LUZ983040 LUZ983053:LUZ1048576 MEV13:MEV65536 MEV65549:MEV131072 MEV131085:MEV196608 MEV196621:MEV262144 MEV262157:MEV327680 MEV327693:MEV393216 MEV393229:MEV458752 MEV458765:MEV524288 MEV524301:MEV589824 MEV589837:MEV655360 MEV655373:MEV720896 MEV720909:MEV786432 MEV786445:MEV851968 MEV851981:MEV917504 MEV917517:MEV983040 MEV983053:MEV1048576 MOR13:MOR65536 MOR65549:MOR131072 MOR131085:MOR196608 MOR196621:MOR262144 MOR262157:MOR327680 MOR327693:MOR393216 MOR393229:MOR458752 MOR458765:MOR524288 MOR524301:MOR589824 MOR589837:MOR655360 MOR655373:MOR720896 MOR720909:MOR786432 MOR786445:MOR851968 MOR851981:MOR917504 MOR917517:MOR983040 MOR983053:MOR1048576 MYN13:MYN65536 MYN65549:MYN131072 MYN131085:MYN196608 MYN196621:MYN262144 MYN262157:MYN327680 MYN327693:MYN393216 MYN393229:MYN458752 MYN458765:MYN524288 MYN524301:MYN589824 MYN589837:MYN655360 MYN655373:MYN720896 MYN720909:MYN786432 MYN786445:MYN851968 MYN851981:MYN917504 MYN917517:MYN983040 MYN983053:MYN1048576 NIJ13:NIJ65536 NIJ65549:NIJ131072 NIJ131085:NIJ196608 NIJ196621:NIJ262144 NIJ262157:NIJ327680 NIJ327693:NIJ393216 NIJ393229:NIJ458752 NIJ458765:NIJ524288 NIJ524301:NIJ589824 NIJ589837:NIJ655360 NIJ655373:NIJ720896 NIJ720909:NIJ786432 NIJ786445:NIJ851968 NIJ851981:NIJ917504 NIJ917517:NIJ983040 NIJ983053:NIJ1048576 NSF13:NSF65536 NSF65549:NSF131072 NSF131085:NSF196608 NSF196621:NSF262144 NSF262157:NSF327680 NSF327693:NSF393216 NSF393229:NSF458752 NSF458765:NSF524288 NSF524301:NSF589824 NSF589837:NSF655360 NSF655373:NSF720896 NSF720909:NSF786432 NSF786445:NSF851968 NSF851981:NSF917504 NSF917517:NSF983040 NSF983053:NSF1048576 OCB13:OCB65536 OCB65549:OCB131072 OCB131085:OCB196608 OCB196621:OCB262144 OCB262157:OCB327680 OCB327693:OCB393216 OCB393229:OCB458752 OCB458765:OCB524288 OCB524301:OCB589824 OCB589837:OCB655360 OCB655373:OCB720896 OCB720909:OCB786432 OCB786445:OCB851968 OCB851981:OCB917504 OCB917517:OCB983040 OCB983053:OCB1048576 OLX13:OLX65536 OLX65549:OLX131072 OLX131085:OLX196608 OLX196621:OLX262144 OLX262157:OLX327680 OLX327693:OLX393216 OLX393229:OLX458752 OLX458765:OLX524288 OLX524301:OLX589824 OLX589837:OLX655360 OLX655373:OLX720896 OLX720909:OLX786432 OLX786445:OLX851968 OLX851981:OLX917504 OLX917517:OLX983040 OLX983053:OLX1048576 OVT13:OVT65536 OVT65549:OVT131072 OVT131085:OVT196608 OVT196621:OVT262144 OVT262157:OVT327680 OVT327693:OVT393216 OVT393229:OVT458752 OVT458765:OVT524288 OVT524301:OVT589824 OVT589837:OVT655360 OVT655373:OVT720896 OVT720909:OVT786432 OVT786445:OVT851968 OVT851981:OVT917504 OVT917517:OVT983040 OVT983053:OVT1048576 PFP13:PFP65536 PFP65549:PFP131072 PFP131085:PFP196608 PFP196621:PFP262144 PFP262157:PFP327680 PFP327693:PFP393216 PFP393229:PFP458752 PFP458765:PFP524288 PFP524301:PFP589824 PFP589837:PFP655360 PFP655373:PFP720896 PFP720909:PFP786432 PFP786445:PFP851968 PFP851981:PFP917504 PFP917517:PFP983040 PFP983053:PFP1048576 PPL13:PPL65536 PPL65549:PPL131072 PPL131085:PPL196608 PPL196621:PPL262144 PPL262157:PPL327680 PPL327693:PPL393216 PPL393229:PPL458752 PPL458765:PPL524288 PPL524301:PPL589824 PPL589837:PPL655360 PPL655373:PPL720896 PPL720909:PPL786432 PPL786445:PPL851968 PPL851981:PPL917504 PPL917517:PPL983040 PPL983053:PPL1048576 PZH13:PZH65536 PZH65549:PZH131072 PZH131085:PZH196608 PZH196621:PZH262144 PZH262157:PZH327680 PZH327693:PZH393216 PZH393229:PZH458752 PZH458765:PZH524288 PZH524301:PZH589824 PZH589837:PZH655360 PZH655373:PZH720896 PZH720909:PZH786432 PZH786445:PZH851968 PZH851981:PZH917504 PZH917517:PZH983040 PZH983053:PZH1048576 QJD13:QJD65536 QJD65549:QJD131072 QJD131085:QJD196608 QJD196621:QJD262144 QJD262157:QJD327680 QJD327693:QJD393216 QJD393229:QJD458752 QJD458765:QJD524288 QJD524301:QJD589824 QJD589837:QJD655360 QJD655373:QJD720896 QJD720909:QJD786432 QJD786445:QJD851968 QJD851981:QJD917504 QJD917517:QJD983040 QJD983053:QJD1048576 QSZ13:QSZ65536 QSZ65549:QSZ131072 QSZ131085:QSZ196608 QSZ196621:QSZ262144 QSZ262157:QSZ327680 QSZ327693:QSZ393216 QSZ393229:QSZ458752 QSZ458765:QSZ524288 QSZ524301:QSZ589824 QSZ589837:QSZ655360 QSZ655373:QSZ720896 QSZ720909:QSZ786432 QSZ786445:QSZ851968 QSZ851981:QSZ917504 QSZ917517:QSZ983040 QSZ983053:QSZ1048576 RCV13:RCV65536 RCV65549:RCV131072 RCV131085:RCV196608 RCV196621:RCV262144 RCV262157:RCV327680 RCV327693:RCV393216 RCV393229:RCV458752 RCV458765:RCV524288 RCV524301:RCV589824 RCV589837:RCV655360 RCV655373:RCV720896 RCV720909:RCV786432 RCV786445:RCV851968 RCV851981:RCV917504 RCV917517:RCV983040 RCV983053:RCV1048576 RMR13:RMR65536 RMR65549:RMR131072 RMR131085:RMR196608 RMR196621:RMR262144 RMR262157:RMR327680 RMR327693:RMR393216 RMR393229:RMR458752 RMR458765:RMR524288 RMR524301:RMR589824 RMR589837:RMR655360 RMR655373:RMR720896 RMR720909:RMR786432 RMR786445:RMR851968 RMR851981:RMR917504 RMR917517:RMR983040 RMR983053:RMR1048576 RWN13:RWN65536 RWN65549:RWN131072 RWN131085:RWN196608 RWN196621:RWN262144 RWN262157:RWN327680 RWN327693:RWN393216 RWN393229:RWN458752 RWN458765:RWN524288 RWN524301:RWN589824 RWN589837:RWN655360 RWN655373:RWN720896 RWN720909:RWN786432 RWN786445:RWN851968 RWN851981:RWN917504 RWN917517:RWN983040 RWN983053:RWN1048576 SGJ13:SGJ65536 SGJ65549:SGJ131072 SGJ131085:SGJ196608 SGJ196621:SGJ262144 SGJ262157:SGJ327680 SGJ327693:SGJ393216 SGJ393229:SGJ458752 SGJ458765:SGJ524288 SGJ524301:SGJ589824 SGJ589837:SGJ655360 SGJ655373:SGJ720896 SGJ720909:SGJ786432 SGJ786445:SGJ851968 SGJ851981:SGJ917504 SGJ917517:SGJ983040 SGJ983053:SGJ1048576 SQF13:SQF65536 SQF65549:SQF131072 SQF131085:SQF196608 SQF196621:SQF262144 SQF262157:SQF327680 SQF327693:SQF393216 SQF393229:SQF458752 SQF458765:SQF524288 SQF524301:SQF589824 SQF589837:SQF655360 SQF655373:SQF720896 SQF720909:SQF786432 SQF786445:SQF851968 SQF851981:SQF917504 SQF917517:SQF983040 SQF983053:SQF1048576 TAB13:TAB65536 TAB65549:TAB131072 TAB131085:TAB196608 TAB196621:TAB262144 TAB262157:TAB327680 TAB327693:TAB393216 TAB393229:TAB458752 TAB458765:TAB524288 TAB524301:TAB589824 TAB589837:TAB655360 TAB655373:TAB720896 TAB720909:TAB786432 TAB786445:TAB851968 TAB851981:TAB917504 TAB917517:TAB983040 TAB983053:TAB1048576 TJX13:TJX65536 TJX65549:TJX131072 TJX131085:TJX196608 TJX196621:TJX262144 TJX262157:TJX327680 TJX327693:TJX393216 TJX393229:TJX458752 TJX458765:TJX524288 TJX524301:TJX589824 TJX589837:TJX655360 TJX655373:TJX720896 TJX720909:TJX786432 TJX786445:TJX851968 TJX851981:TJX917504 TJX917517:TJX983040 TJX983053:TJX1048576 TTT13:TTT65536 TTT65549:TTT131072 TTT131085:TTT196608 TTT196621:TTT262144 TTT262157:TTT327680 TTT327693:TTT393216 TTT393229:TTT458752 TTT458765:TTT524288 TTT524301:TTT589824 TTT589837:TTT655360 TTT655373:TTT720896 TTT720909:TTT786432 TTT786445:TTT851968 TTT851981:TTT917504 TTT917517:TTT983040 TTT983053:TTT1048576 UDP13:UDP65536 UDP65549:UDP131072 UDP131085:UDP196608 UDP196621:UDP262144 UDP262157:UDP327680 UDP327693:UDP393216 UDP393229:UDP458752 UDP458765:UDP524288 UDP524301:UDP589824 UDP589837:UDP655360 UDP655373:UDP720896 UDP720909:UDP786432 UDP786445:UDP851968 UDP851981:UDP917504 UDP917517:UDP983040 UDP983053:UDP1048576 UNL13:UNL65536 UNL65549:UNL131072 UNL131085:UNL196608 UNL196621:UNL262144 UNL262157:UNL327680 UNL327693:UNL393216 UNL393229:UNL458752 UNL458765:UNL524288 UNL524301:UNL589824 UNL589837:UNL655360 UNL655373:UNL720896 UNL720909:UNL786432 UNL786445:UNL851968 UNL851981:UNL917504 UNL917517:UNL983040 UNL983053:UNL1048576 UXH13:UXH65536 UXH65549:UXH131072 UXH131085:UXH196608 UXH196621:UXH262144 UXH262157:UXH327680 UXH327693:UXH393216 UXH393229:UXH458752 UXH458765:UXH524288 UXH524301:UXH589824 UXH589837:UXH655360 UXH655373:UXH720896 UXH720909:UXH786432 UXH786445:UXH851968 UXH851981:UXH917504 UXH917517:UXH983040 UXH983053:UXH1048576 VHD13:VHD65536 VHD65549:VHD131072 VHD131085:VHD196608 VHD196621:VHD262144 VHD262157:VHD327680 VHD327693:VHD393216 VHD393229:VHD458752 VHD458765:VHD524288 VHD524301:VHD589824 VHD589837:VHD655360 VHD655373:VHD720896 VHD720909:VHD786432 VHD786445:VHD851968 VHD851981:VHD917504 VHD917517:VHD983040 VHD983053:VHD1048576 VQZ13:VQZ65536 VQZ65549:VQZ131072 VQZ131085:VQZ196608 VQZ196621:VQZ262144 VQZ262157:VQZ327680 VQZ327693:VQZ393216 VQZ393229:VQZ458752 VQZ458765:VQZ524288 VQZ524301:VQZ589824 VQZ589837:VQZ655360 VQZ655373:VQZ720896 VQZ720909:VQZ786432 VQZ786445:VQZ851968 VQZ851981:VQZ917504 VQZ917517:VQZ983040 VQZ983053:VQZ1048576 WAV13:WAV65536 WAV65549:WAV131072 WAV131085:WAV196608 WAV196621:WAV262144 WAV262157:WAV327680 WAV327693:WAV393216 WAV393229:WAV458752 WAV458765:WAV524288 WAV524301:WAV589824 WAV589837:WAV655360 WAV655373:WAV720896 WAV720909:WAV786432 WAV786445:WAV851968 WAV851981:WAV917504 WAV917517:WAV983040 WAV983053:WAV1048576 WKR13:WKR65536 WKR65549:WKR131072 WKR131085:WKR196608 WKR196621:WKR262144 WKR262157:WKR327680 WKR327693:WKR393216 WKR393229:WKR458752 WKR458765:WKR524288 WKR524301:WKR589824 WKR589837:WKR655360 WKR655373:WKR720896 WKR720909:WKR786432 WKR786445:WKR851968 WKR851981:WKR917504 WKR917517:WKR983040 WKR983053:WKR1048576 WUN13:WUN65536 WUN65549:WUN131072 WUN131085:WUN196608 WUN196621:WUN262144 WUN262157:WUN327680 WUN327693:WUN393216 WUN393229:WUN458752 WUN458765:WUN524288 WUN524301:WUN589824 WUN589837:WUN655360 WUN655373:WUN720896 WUN720909:WUN786432 WUN786445:WUN851968 WUN851981:WUN917504 WUN917517:WUN983040 WUN983053:WUN1048576">
      <formula1>"硕导,博导"</formula1>
    </dataValidation>
    <dataValidation type="date" operator="between" allowBlank="1" showInputMessage="1" showErrorMessage="1" sqref="IF1 IK1 SB1 SG1 ABX1 ACC1 ALT1 ALY1 AVP1 AVU1 BFL1 BFQ1 BPH1 BPM1 BZD1 BZI1 CIZ1 CJE1 CSV1 CTA1 DCR1 DCW1 DMN1 DMS1 DWJ1 DWO1 EGF1 EGK1 EQB1 EQG1 EZX1 FAC1 FJT1 FJY1 FTP1 FTU1 GDL1 GDQ1 GNH1 GNM1 GXD1 GXI1 HGZ1 HHE1 HQV1 HRA1 IAR1 IAW1 IKN1 IKS1 IUJ1 IUO1 JEF1 JEK1 JOB1 JOG1 JXX1 JYC1 KHT1 KHY1 KRP1 KRU1 LBL1 LBQ1 LLH1 LLM1 LVD1 LVI1 MEZ1 MFE1 MOV1 MPA1 MYR1 MYW1 NIN1 NIS1 NSJ1 NSO1 OCF1 OCK1 OMB1 OMG1 OVX1 OWC1 PFT1 PFY1 PPP1 PPU1 PZL1 PZQ1 QJH1 QJM1 QTD1 QTI1 RCZ1 RDE1 RMV1 RNA1 RWR1 RWW1 SGN1 SGS1 SQJ1 SQO1 TAF1 TAK1 TKB1 TKG1 TTX1 TUC1 UDT1 UDY1 UNP1 UNU1 UXL1 UXQ1 VHH1 VHM1 VRD1 VRI1 WAZ1 WBE1 WKV1 WLA1 WUR1 WUW1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65538 SB65538 ABX65538 ALT65538 AVP65538 BFL65538 BPH65538 BZD65538 CIZ65538 CSV65538 DCR65538 DMN65538 DWJ65538 EGF65538 EQB65538 EZX65538 FJT65538 FTP65538 GDL65538 GNH65538 GXD65538 HGZ65538 HQV65538 IAR65538 IKN65538 IUJ65538 JEF65538 JOB65538 JXX65538 KHT65538 KRP65538 LBL65538 LLH65538 LVD65538 MEZ65538 MOV65538 MYR65538 NIN65538 NSJ65538 OCF65538 OMB65538 OVX65538 PFT65538 PPP65538 PZL65538 QJH65538 QTD65538 RCZ65538 RMV65538 RWR65538 SGN65538 SQJ65538 TAF65538 TKB65538 TTX65538 UDT65538 UNP65538 UXL65538 VHH65538 VRD65538 WAZ65538 WKV65538 WUR65538 IF131074 SB131074 ABX131074 ALT131074 AVP131074 BFL131074 BPH131074 BZD131074 CIZ131074 CSV131074 DCR131074 DMN131074 DWJ131074 EGF131074 EQB131074 EZX131074 FJT131074 FTP131074 GDL131074 GNH131074 GXD131074 HGZ131074 HQV131074 IAR131074 IKN131074 IUJ131074 JEF131074 JOB131074 JXX131074 KHT131074 KRP131074 LBL131074 LLH131074 LVD131074 MEZ131074 MOV131074 MYR131074 NIN131074 NSJ131074 OCF131074 OMB131074 OVX131074 PFT131074 PPP131074 PZL131074 QJH131074 QTD131074 RCZ131074 RMV131074 RWR131074 SGN131074 SQJ131074 TAF131074 TKB131074 TTX131074 UDT131074 UNP131074 UXL131074 VHH131074 VRD131074 WAZ131074 WKV131074 WUR131074 IF196610 SB196610 ABX196610 ALT196610 AVP196610 BFL196610 BPH196610 BZD196610 CIZ196610 CSV196610 DCR196610 DMN196610 DWJ196610 EGF196610 EQB196610 EZX196610 FJT196610 FTP196610 GDL196610 GNH196610 GXD196610 HGZ196610 HQV196610 IAR196610 IKN196610 IUJ196610 JEF196610 JOB196610 JXX196610 KHT196610 KRP196610 LBL196610 LLH196610 LVD196610 MEZ196610 MOV196610 MYR196610 NIN196610 NSJ196610 OCF196610 OMB196610 OVX196610 PFT196610 PPP196610 PZL196610 QJH196610 QTD196610 RCZ196610 RMV196610 RWR196610 SGN196610 SQJ196610 TAF196610 TKB196610 TTX196610 UDT196610 UNP196610 UXL196610 VHH196610 VRD196610 WAZ196610 WKV196610 WUR196610 IF262146 SB262146 ABX262146 ALT262146 AVP262146 BFL262146 BPH262146 BZD262146 CIZ262146 CSV262146 DCR262146 DMN262146 DWJ262146 EGF262146 EQB262146 EZX262146 FJT262146 FTP262146 GDL262146 GNH262146 GXD262146 HGZ262146 HQV262146 IAR262146 IKN262146 IUJ262146 JEF262146 JOB262146 JXX262146 KHT262146 KRP262146 LBL262146 LLH262146 LVD262146 MEZ262146 MOV262146 MYR262146 NIN262146 NSJ262146 OCF262146 OMB262146 OVX262146 PFT262146 PPP262146 PZL262146 QJH262146 QTD262146 RCZ262146 RMV262146 RWR262146 SGN262146 SQJ262146 TAF262146 TKB262146 TTX262146 UDT262146 UNP262146 UXL262146 VHH262146 VRD262146 WAZ262146 WKV262146 WUR262146 IF327682 SB327682 ABX327682 ALT327682 AVP327682 BFL327682 BPH327682 BZD327682 CIZ327682 CSV327682 DCR327682 DMN327682 DWJ327682 EGF327682 EQB327682 EZX327682 FJT327682 FTP327682 GDL327682 GNH327682 GXD327682 HGZ327682 HQV327682 IAR327682 IKN327682 IUJ327682 JEF327682 JOB327682 JXX327682 KHT327682 KRP327682 LBL327682 LLH327682 LVD327682 MEZ327682 MOV327682 MYR327682 NIN327682 NSJ327682 OCF327682 OMB327682 OVX327682 PFT327682 PPP327682 PZL327682 QJH327682 QTD327682 RCZ327682 RMV327682 RWR327682 SGN327682 SQJ327682 TAF327682 TKB327682 TTX327682 UDT327682 UNP327682 UXL327682 VHH327682 VRD327682 WAZ327682 WKV327682 WUR327682 IF393218 SB393218 ABX393218 ALT393218 AVP393218 BFL393218 BPH393218 BZD393218 CIZ393218 CSV393218 DCR393218 DMN393218 DWJ393218 EGF393218 EQB393218 EZX393218 FJT393218 FTP393218 GDL393218 GNH393218 GXD393218 HGZ393218 HQV393218 IAR393218 IKN393218 IUJ393218 JEF393218 JOB393218 JXX393218 KHT393218 KRP393218 LBL393218 LLH393218 LVD393218 MEZ393218 MOV393218 MYR393218 NIN393218 NSJ393218 OCF393218 OMB393218 OVX393218 PFT393218 PPP393218 PZL393218 QJH393218 QTD393218 RCZ393218 RMV393218 RWR393218 SGN393218 SQJ393218 TAF393218 TKB393218 TTX393218 UDT393218 UNP393218 UXL393218 VHH393218 VRD393218 WAZ393218 WKV393218 WUR393218 IF458754 SB458754 ABX458754 ALT458754 AVP458754 BFL458754 BPH458754 BZD458754 CIZ458754 CSV458754 DCR458754 DMN458754 DWJ458754 EGF458754 EQB458754 EZX458754 FJT458754 FTP458754 GDL458754 GNH458754 GXD458754 HGZ458754 HQV458754 IAR458754 IKN458754 IUJ458754 JEF458754 JOB458754 JXX458754 KHT458754 KRP458754 LBL458754 LLH458754 LVD458754 MEZ458754 MOV458754 MYR458754 NIN458754 NSJ458754 OCF458754 OMB458754 OVX458754 PFT458754 PPP458754 PZL458754 QJH458754 QTD458754 RCZ458754 RMV458754 RWR458754 SGN458754 SQJ458754 TAF458754 TKB458754 TTX458754 UDT458754 UNP458754 UXL458754 VHH458754 VRD458754 WAZ458754 WKV458754 WUR458754 IF524290 SB524290 ABX524290 ALT524290 AVP524290 BFL524290 BPH524290 BZD524290 CIZ524290 CSV524290 DCR524290 DMN524290 DWJ524290 EGF524290 EQB524290 EZX524290 FJT524290 FTP524290 GDL524290 GNH524290 GXD524290 HGZ524290 HQV524290 IAR524290 IKN524290 IUJ524290 JEF524290 JOB524290 JXX524290 KHT524290 KRP524290 LBL524290 LLH524290 LVD524290 MEZ524290 MOV524290 MYR524290 NIN524290 NSJ524290 OCF524290 OMB524290 OVX524290 PFT524290 PPP524290 PZL524290 QJH524290 QTD524290 RCZ524290 RMV524290 RWR524290 SGN524290 SQJ524290 TAF524290 TKB524290 TTX524290 UDT524290 UNP524290 UXL524290 VHH524290 VRD524290 WAZ524290 WKV524290 WUR524290 IF589826 SB589826 ABX589826 ALT589826 AVP589826 BFL589826 BPH589826 BZD589826 CIZ589826 CSV589826 DCR589826 DMN589826 DWJ589826 EGF589826 EQB589826 EZX589826 FJT589826 FTP589826 GDL589826 GNH589826 GXD589826 HGZ589826 HQV589826 IAR589826 IKN589826 IUJ589826 JEF589826 JOB589826 JXX589826 KHT589826 KRP589826 LBL589826 LLH589826 LVD589826 MEZ589826 MOV589826 MYR589826 NIN589826 NSJ589826 OCF589826 OMB589826 OVX589826 PFT589826 PPP589826 PZL589826 QJH589826 QTD589826 RCZ589826 RMV589826 RWR589826 SGN589826 SQJ589826 TAF589826 TKB589826 TTX589826 UDT589826 UNP589826 UXL589826 VHH589826 VRD589826 WAZ589826 WKV589826 WUR589826 IF655362 SB655362 ABX655362 ALT655362 AVP655362 BFL655362 BPH655362 BZD655362 CIZ655362 CSV655362 DCR655362 DMN655362 DWJ655362 EGF655362 EQB655362 EZX655362 FJT655362 FTP655362 GDL655362 GNH655362 GXD655362 HGZ655362 HQV655362 IAR655362 IKN655362 IUJ655362 JEF655362 JOB655362 JXX655362 KHT655362 KRP655362 LBL655362 LLH655362 LVD655362 MEZ655362 MOV655362 MYR655362 NIN655362 NSJ655362 OCF655362 OMB655362 OVX655362 PFT655362 PPP655362 PZL655362 QJH655362 QTD655362 RCZ655362 RMV655362 RWR655362 SGN655362 SQJ655362 TAF655362 TKB655362 TTX655362 UDT655362 UNP655362 UXL655362 VHH655362 VRD655362 WAZ655362 WKV655362 WUR655362 IF720898 SB720898 ABX720898 ALT720898 AVP720898 BFL720898 BPH720898 BZD720898 CIZ720898 CSV720898 DCR720898 DMN720898 DWJ720898 EGF720898 EQB720898 EZX720898 FJT720898 FTP720898 GDL720898 GNH720898 GXD720898 HGZ720898 HQV720898 IAR720898 IKN720898 IUJ720898 JEF720898 JOB720898 JXX720898 KHT720898 KRP720898 LBL720898 LLH720898 LVD720898 MEZ720898 MOV720898 MYR720898 NIN720898 NSJ720898 OCF720898 OMB720898 OVX720898 PFT720898 PPP720898 PZL720898 QJH720898 QTD720898 RCZ720898 RMV720898 RWR720898 SGN720898 SQJ720898 TAF720898 TKB720898 TTX720898 UDT720898 UNP720898 UXL720898 VHH720898 VRD720898 WAZ720898 WKV720898 WUR720898 IF786434 SB786434 ABX786434 ALT786434 AVP786434 BFL786434 BPH786434 BZD786434 CIZ786434 CSV786434 DCR786434 DMN786434 DWJ786434 EGF786434 EQB786434 EZX786434 FJT786434 FTP786434 GDL786434 GNH786434 GXD786434 HGZ786434 HQV786434 IAR786434 IKN786434 IUJ786434 JEF786434 JOB786434 JXX786434 KHT786434 KRP786434 LBL786434 LLH786434 LVD786434 MEZ786434 MOV786434 MYR786434 NIN786434 NSJ786434 OCF786434 OMB786434 OVX786434 PFT786434 PPP786434 PZL786434 QJH786434 QTD786434 RCZ786434 RMV786434 RWR786434 SGN786434 SQJ786434 TAF786434 TKB786434 TTX786434 UDT786434 UNP786434 UXL786434 VHH786434 VRD786434 WAZ786434 WKV786434 WUR786434 IF851970 SB851970 ABX851970 ALT851970 AVP851970 BFL851970 BPH851970 BZD851970 CIZ851970 CSV851970 DCR851970 DMN851970 DWJ851970 EGF851970 EQB851970 EZX851970 FJT851970 FTP851970 GDL851970 GNH851970 GXD851970 HGZ851970 HQV851970 IAR851970 IKN851970 IUJ851970 JEF851970 JOB851970 JXX851970 KHT851970 KRP851970 LBL851970 LLH851970 LVD851970 MEZ851970 MOV851970 MYR851970 NIN851970 NSJ851970 OCF851970 OMB851970 OVX851970 PFT851970 PPP851970 PZL851970 QJH851970 QTD851970 RCZ851970 RMV851970 RWR851970 SGN851970 SQJ851970 TAF851970 TKB851970 TTX851970 UDT851970 UNP851970 UXL851970 VHH851970 VRD851970 WAZ851970 WKV851970 WUR851970 IF917506 SB917506 ABX917506 ALT917506 AVP917506 BFL917506 BPH917506 BZD917506 CIZ917506 CSV917506 DCR917506 DMN917506 DWJ917506 EGF917506 EQB917506 EZX917506 FJT917506 FTP917506 GDL917506 GNH917506 GXD917506 HGZ917506 HQV917506 IAR917506 IKN917506 IUJ917506 JEF917506 JOB917506 JXX917506 KHT917506 KRP917506 LBL917506 LLH917506 LVD917506 MEZ917506 MOV917506 MYR917506 NIN917506 NSJ917506 OCF917506 OMB917506 OVX917506 PFT917506 PPP917506 PZL917506 QJH917506 QTD917506 RCZ917506 RMV917506 RWR917506 SGN917506 SQJ917506 TAF917506 TKB917506 TTX917506 UDT917506 UNP917506 UXL917506 VHH917506 VRD917506 WAZ917506 WKV917506 WUR917506 IF983042 SB983042 ABX983042 ALT983042 AVP983042 BFL983042 BPH983042 BZD983042 CIZ983042 CSV983042 DCR983042 DMN983042 DWJ983042 EGF983042 EQB983042 EZX983042 FJT983042 FTP983042 GDL983042 GNH983042 GXD983042 HGZ983042 HQV983042 IAR983042 IKN983042 IUJ983042 JEF983042 JOB983042 JXX983042 KHT983042 KRP983042 LBL983042 LLH983042 LVD983042 MEZ983042 MOV983042 MYR983042 NIN983042 NSJ983042 OCF983042 OMB983042 OVX983042 PFT983042 PPP983042 PZL983042 QJH983042 QTD983042 RCZ983042 RMV983042 RWR983042 SGN983042 SQJ983042 TAF983042 TKB983042 TTX983042 UDT983042 UNP983042 UXL983042 VHH983042 VRD983042 WAZ983042 WKV983042 WUR983042 IF13:IF65536 IF65549:IF131072 IF131085:IF196608 IF196621:IF262144 IF262157:IF327680 IF327693:IF393216 IF393229:IF458752 IF458765:IF524288 IF524301:IF589824 IF589837:IF655360 IF655373:IF720896 IF720909:IF786432 IF786445:IF851968 IF851981:IF917504 IF917517:IF983040 IF983053:IF1048576 IK2:IK65536 IK65538:IK131072 IK131074:IK196608 IK196610:IK262144 IK262146:IK327680 IK327682:IK393216 IK393218:IK458752 IK458754:IK524288 IK524290:IK589824 IK589826:IK655360 IK655362:IK720896 IK720898:IK786432 IK786434:IK851968 IK851970:IK917504 IK917506:IK983040 IK983042:IK1048576 SB13:SB65536 SB65549:SB131072 SB131085:SB196608 SB196621:SB262144 SB262157:SB327680 SB327693:SB393216 SB393229:SB458752 SB458765:SB524288 SB524301:SB589824 SB589837:SB655360 SB655373:SB720896 SB720909:SB786432 SB786445:SB851968 SB851981:SB917504 SB917517:SB983040 SB983053:SB1048576 SG2:SG65536 SG65538:SG131072 SG131074:SG196608 SG196610:SG262144 SG262146:SG327680 SG327682:SG393216 SG393218:SG458752 SG458754:SG524288 SG524290:SG589824 SG589826:SG655360 SG655362:SG720896 SG720898:SG786432 SG786434:SG851968 SG851970:SG917504 SG917506:SG983040 SG983042:SG1048576 ABX13:ABX65536 ABX65549:ABX131072 ABX131085:ABX196608 ABX196621:ABX262144 ABX262157:ABX327680 ABX327693:ABX393216 ABX393229:ABX458752 ABX458765:ABX524288 ABX524301:ABX589824 ABX589837:ABX655360 ABX655373:ABX720896 ABX720909:ABX786432 ABX786445:ABX851968 ABX851981:ABX917504 ABX917517:ABX983040 ABX983053:ABX1048576 ACC2:ACC65536 ACC65538:ACC131072 ACC131074:ACC196608 ACC196610:ACC262144 ACC262146:ACC327680 ACC327682:ACC393216 ACC393218:ACC458752 ACC458754:ACC524288 ACC524290:ACC589824 ACC589826:ACC655360 ACC655362:ACC720896 ACC720898:ACC786432 ACC786434:ACC851968 ACC851970:ACC917504 ACC917506:ACC983040 ACC983042:ACC1048576 ALT13:ALT65536 ALT65549:ALT131072 ALT131085:ALT196608 ALT196621:ALT262144 ALT262157:ALT327680 ALT327693:ALT393216 ALT393229:ALT458752 ALT458765:ALT524288 ALT524301:ALT589824 ALT589837:ALT655360 ALT655373:ALT720896 ALT720909:ALT786432 ALT786445:ALT851968 ALT851981:ALT917504 ALT917517:ALT983040 ALT983053:ALT1048576 ALY2:ALY65536 ALY65538:ALY131072 ALY131074:ALY196608 ALY196610:ALY262144 ALY262146:ALY327680 ALY327682:ALY393216 ALY393218:ALY458752 ALY458754:ALY524288 ALY524290:ALY589824 ALY589826:ALY655360 ALY655362:ALY720896 ALY720898:ALY786432 ALY786434:ALY851968 ALY851970:ALY917504 ALY917506:ALY983040 ALY983042:ALY1048576 AVP13:AVP65536 AVP65549:AVP131072 AVP131085:AVP196608 AVP196621:AVP262144 AVP262157:AVP327680 AVP327693:AVP393216 AVP393229:AVP458752 AVP458765:AVP524288 AVP524301:AVP589824 AVP589837:AVP655360 AVP655373:AVP720896 AVP720909:AVP786432 AVP786445:AVP851968 AVP851981:AVP917504 AVP917517:AVP983040 AVP983053:AVP1048576 AVU2:AVU65536 AVU65538:AVU131072 AVU131074:AVU196608 AVU196610:AVU262144 AVU262146:AVU327680 AVU327682:AVU393216 AVU393218:AVU458752 AVU458754:AVU524288 AVU524290:AVU589824 AVU589826:AVU655360 AVU655362:AVU720896 AVU720898:AVU786432 AVU786434:AVU851968 AVU851970:AVU917504 AVU917506:AVU983040 AVU983042:AVU1048576 BFL13:BFL65536 BFL65549:BFL131072 BFL131085:BFL196608 BFL196621:BFL262144 BFL262157:BFL327680 BFL327693:BFL393216 BFL393229:BFL458752 BFL458765:BFL524288 BFL524301:BFL589824 BFL589837:BFL655360 BFL655373:BFL720896 BFL720909:BFL786432 BFL786445:BFL851968 BFL851981:BFL917504 BFL917517:BFL983040 BFL983053:BFL1048576 BFQ2:BFQ65536 BFQ65538:BFQ131072 BFQ131074:BFQ196608 BFQ196610:BFQ262144 BFQ262146:BFQ327680 BFQ327682:BFQ393216 BFQ393218:BFQ458752 BFQ458754:BFQ524288 BFQ524290:BFQ589824 BFQ589826:BFQ655360 BFQ655362:BFQ720896 BFQ720898:BFQ786432 BFQ786434:BFQ851968 BFQ851970:BFQ917504 BFQ917506:BFQ983040 BFQ983042:BFQ1048576 BPH13:BPH65536 BPH65549:BPH131072 BPH131085:BPH196608 BPH196621:BPH262144 BPH262157:BPH327680 BPH327693:BPH393216 BPH393229:BPH458752 BPH458765:BPH524288 BPH524301:BPH589824 BPH589837:BPH655360 BPH655373:BPH720896 BPH720909:BPH786432 BPH786445:BPH851968 BPH851981:BPH917504 BPH917517:BPH983040 BPH983053:BPH1048576 BPM2:BPM65536 BPM65538:BPM131072 BPM131074:BPM196608 BPM196610:BPM262144 BPM262146:BPM327680 BPM327682:BPM393216 BPM393218:BPM458752 BPM458754:BPM524288 BPM524290:BPM589824 BPM589826:BPM655360 BPM655362:BPM720896 BPM720898:BPM786432 BPM786434:BPM851968 BPM851970:BPM917504 BPM917506:BPM983040 BPM983042:BPM1048576 BZD13:BZD65536 BZD65549:BZD131072 BZD131085:BZD196608 BZD196621:BZD262144 BZD262157:BZD327680 BZD327693:BZD393216 BZD393229:BZD458752 BZD458765:BZD524288 BZD524301:BZD589824 BZD589837:BZD655360 BZD655373:BZD720896 BZD720909:BZD786432 BZD786445:BZD851968 BZD851981:BZD917504 BZD917517:BZD983040 BZD983053:BZD1048576 BZI2:BZI65536 BZI65538:BZI131072 BZI131074:BZI196608 BZI196610:BZI262144 BZI262146:BZI327680 BZI327682:BZI393216 BZI393218:BZI458752 BZI458754:BZI524288 BZI524290:BZI589824 BZI589826:BZI655360 BZI655362:BZI720896 BZI720898:BZI786432 BZI786434:BZI851968 BZI851970:BZI917504 BZI917506:BZI983040 BZI983042:BZI1048576 CIZ13:CIZ65536 CIZ65549:CIZ131072 CIZ131085:CIZ196608 CIZ196621:CIZ262144 CIZ262157:CIZ327680 CIZ327693:CIZ393216 CIZ393229:CIZ458752 CIZ458765:CIZ524288 CIZ524301:CIZ589824 CIZ589837:CIZ655360 CIZ655373:CIZ720896 CIZ720909:CIZ786432 CIZ786445:CIZ851968 CIZ851981:CIZ917504 CIZ917517:CIZ983040 CIZ983053:CIZ1048576 CJE2:CJE65536 CJE65538:CJE131072 CJE131074:CJE196608 CJE196610:CJE262144 CJE262146:CJE327680 CJE327682:CJE393216 CJE393218:CJE458752 CJE458754:CJE524288 CJE524290:CJE589824 CJE589826:CJE655360 CJE655362:CJE720896 CJE720898:CJE786432 CJE786434:CJE851968 CJE851970:CJE917504 CJE917506:CJE983040 CJE983042:CJE1048576 CSV13:CSV65536 CSV65549:CSV131072 CSV131085:CSV196608 CSV196621:CSV262144 CSV262157:CSV327680 CSV327693:CSV393216 CSV393229:CSV458752 CSV458765:CSV524288 CSV524301:CSV589824 CSV589837:CSV655360 CSV655373:CSV720896 CSV720909:CSV786432 CSV786445:CSV851968 CSV851981:CSV917504 CSV917517:CSV983040 CSV983053:CSV1048576 CTA2:CTA65536 CTA65538:CTA131072 CTA131074:CTA196608 CTA196610:CTA262144 CTA262146:CTA327680 CTA327682:CTA393216 CTA393218:CTA458752 CTA458754:CTA524288 CTA524290:CTA589824 CTA589826:CTA655360 CTA655362:CTA720896 CTA720898:CTA786432 CTA786434:CTA851968 CTA851970:CTA917504 CTA917506:CTA983040 CTA983042:CTA1048576 DCR13:DCR65536 DCR65549:DCR131072 DCR131085:DCR196608 DCR196621:DCR262144 DCR262157:DCR327680 DCR327693:DCR393216 DCR393229:DCR458752 DCR458765:DCR524288 DCR524301:DCR589824 DCR589837:DCR655360 DCR655373:DCR720896 DCR720909:DCR786432 DCR786445:DCR851968 DCR851981:DCR917504 DCR917517:DCR983040 DCR983053:DCR1048576 DCW2:DCW65536 DCW65538:DCW131072 DCW131074:DCW196608 DCW196610:DCW262144 DCW262146:DCW327680 DCW327682:DCW393216 DCW393218:DCW458752 DCW458754:DCW524288 DCW524290:DCW589824 DCW589826:DCW655360 DCW655362:DCW720896 DCW720898:DCW786432 DCW786434:DCW851968 DCW851970:DCW917504 DCW917506:DCW983040 DCW983042:DCW1048576 DMN13:DMN65536 DMN65549:DMN131072 DMN131085:DMN196608 DMN196621:DMN262144 DMN262157:DMN327680 DMN327693:DMN393216 DMN393229:DMN458752 DMN458765:DMN524288 DMN524301:DMN589824 DMN589837:DMN655360 DMN655373:DMN720896 DMN720909:DMN786432 DMN786445:DMN851968 DMN851981:DMN917504 DMN917517:DMN983040 DMN983053:DMN1048576 DMS2:DMS65536 DMS65538:DMS131072 DMS131074:DMS196608 DMS196610:DMS262144 DMS262146:DMS327680 DMS327682:DMS393216 DMS393218:DMS458752 DMS458754:DMS524288 DMS524290:DMS589824 DMS589826:DMS655360 DMS655362:DMS720896 DMS720898:DMS786432 DMS786434:DMS851968 DMS851970:DMS917504 DMS917506:DMS983040 DMS983042:DMS1048576 DWJ13:DWJ65536 DWJ65549:DWJ131072 DWJ131085:DWJ196608 DWJ196621:DWJ262144 DWJ262157:DWJ327680 DWJ327693:DWJ393216 DWJ393229:DWJ458752 DWJ458765:DWJ524288 DWJ524301:DWJ589824 DWJ589837:DWJ655360 DWJ655373:DWJ720896 DWJ720909:DWJ786432 DWJ786445:DWJ851968 DWJ851981:DWJ917504 DWJ917517:DWJ983040 DWJ983053:DWJ1048576 DWO2:DWO65536 DWO65538:DWO131072 DWO131074:DWO196608 DWO196610:DWO262144 DWO262146:DWO327680 DWO327682:DWO393216 DWO393218:DWO458752 DWO458754:DWO524288 DWO524290:DWO589824 DWO589826:DWO655360 DWO655362:DWO720896 DWO720898:DWO786432 DWO786434:DWO851968 DWO851970:DWO917504 DWO917506:DWO983040 DWO983042:DWO1048576 EGF13:EGF65536 EGF65549:EGF131072 EGF131085:EGF196608 EGF196621:EGF262144 EGF262157:EGF327680 EGF327693:EGF393216 EGF393229:EGF458752 EGF458765:EGF524288 EGF524301:EGF589824 EGF589837:EGF655360 EGF655373:EGF720896 EGF720909:EGF786432 EGF786445:EGF851968 EGF851981:EGF917504 EGF917517:EGF983040 EGF983053:EGF1048576 EGK2:EGK65536 EGK65538:EGK131072 EGK131074:EGK196608 EGK196610:EGK262144 EGK262146:EGK327680 EGK327682:EGK393216 EGK393218:EGK458752 EGK458754:EGK524288 EGK524290:EGK589824 EGK589826:EGK655360 EGK655362:EGK720896 EGK720898:EGK786432 EGK786434:EGK851968 EGK851970:EGK917504 EGK917506:EGK983040 EGK983042:EGK1048576 EQB13:EQB65536 EQB65549:EQB131072 EQB131085:EQB196608 EQB196621:EQB262144 EQB262157:EQB327680 EQB327693:EQB393216 EQB393229:EQB458752 EQB458765:EQB524288 EQB524301:EQB589824 EQB589837:EQB655360 EQB655373:EQB720896 EQB720909:EQB786432 EQB786445:EQB851968 EQB851981:EQB917504 EQB917517:EQB983040 EQB983053:EQB1048576 EQG2:EQG65536 EQG65538:EQG131072 EQG131074:EQG196608 EQG196610:EQG262144 EQG262146:EQG327680 EQG327682:EQG393216 EQG393218:EQG458752 EQG458754:EQG524288 EQG524290:EQG589824 EQG589826:EQG655360 EQG655362:EQG720896 EQG720898:EQG786432 EQG786434:EQG851968 EQG851970:EQG917504 EQG917506:EQG983040 EQG983042:EQG1048576 EZX13:EZX65536 EZX65549:EZX131072 EZX131085:EZX196608 EZX196621:EZX262144 EZX262157:EZX327680 EZX327693:EZX393216 EZX393229:EZX458752 EZX458765:EZX524288 EZX524301:EZX589824 EZX589837:EZX655360 EZX655373:EZX720896 EZX720909:EZX786432 EZX786445:EZX851968 EZX851981:EZX917504 EZX917517:EZX983040 EZX983053:EZX1048576 FAC2:FAC65536 FAC65538:FAC131072 FAC131074:FAC196608 FAC196610:FAC262144 FAC262146:FAC327680 FAC327682:FAC393216 FAC393218:FAC458752 FAC458754:FAC524288 FAC524290:FAC589824 FAC589826:FAC655360 FAC655362:FAC720896 FAC720898:FAC786432 FAC786434:FAC851968 FAC851970:FAC917504 FAC917506:FAC983040 FAC983042:FAC1048576 FJT13:FJT65536 FJT65549:FJT131072 FJT131085:FJT196608 FJT196621:FJT262144 FJT262157:FJT327680 FJT327693:FJT393216 FJT393229:FJT458752 FJT458765:FJT524288 FJT524301:FJT589824 FJT589837:FJT655360 FJT655373:FJT720896 FJT720909:FJT786432 FJT786445:FJT851968 FJT851981:FJT917504 FJT917517:FJT983040 FJT983053:FJT1048576 FJY2:FJY65536 FJY65538:FJY131072 FJY131074:FJY196608 FJY196610:FJY262144 FJY262146:FJY327680 FJY327682:FJY393216 FJY393218:FJY458752 FJY458754:FJY524288 FJY524290:FJY589824 FJY589826:FJY655360 FJY655362:FJY720896 FJY720898:FJY786432 FJY786434:FJY851968 FJY851970:FJY917504 FJY917506:FJY983040 FJY983042:FJY1048576 FTP13:FTP65536 FTP65549:FTP131072 FTP131085:FTP196608 FTP196621:FTP262144 FTP262157:FTP327680 FTP327693:FTP393216 FTP393229:FTP458752 FTP458765:FTP524288 FTP524301:FTP589824 FTP589837:FTP655360 FTP655373:FTP720896 FTP720909:FTP786432 FTP786445:FTP851968 FTP851981:FTP917504 FTP917517:FTP983040 FTP983053:FTP1048576 FTU2:FTU65536 FTU65538:FTU131072 FTU131074:FTU196608 FTU196610:FTU262144 FTU262146:FTU327680 FTU327682:FTU393216 FTU393218:FTU458752 FTU458754:FTU524288 FTU524290:FTU589824 FTU589826:FTU655360 FTU655362:FTU720896 FTU720898:FTU786432 FTU786434:FTU851968 FTU851970:FTU917504 FTU917506:FTU983040 FTU983042:FTU1048576 GDL13:GDL65536 GDL65549:GDL131072 GDL131085:GDL196608 GDL196621:GDL262144 GDL262157:GDL327680 GDL327693:GDL393216 GDL393229:GDL458752 GDL458765:GDL524288 GDL524301:GDL589824 GDL589837:GDL655360 GDL655373:GDL720896 GDL720909:GDL786432 GDL786445:GDL851968 GDL851981:GDL917504 GDL917517:GDL983040 GDL983053:GDL1048576 GDQ2:GDQ65536 GDQ65538:GDQ131072 GDQ131074:GDQ196608 GDQ196610:GDQ262144 GDQ262146:GDQ327680 GDQ327682:GDQ393216 GDQ393218:GDQ458752 GDQ458754:GDQ524288 GDQ524290:GDQ589824 GDQ589826:GDQ655360 GDQ655362:GDQ720896 GDQ720898:GDQ786432 GDQ786434:GDQ851968 GDQ851970:GDQ917504 GDQ917506:GDQ983040 GDQ983042:GDQ1048576 GNH13:GNH65536 GNH65549:GNH131072 GNH131085:GNH196608 GNH196621:GNH262144 GNH262157:GNH327680 GNH327693:GNH393216 GNH393229:GNH458752 GNH458765:GNH524288 GNH524301:GNH589824 GNH589837:GNH655360 GNH655373:GNH720896 GNH720909:GNH786432 GNH786445:GNH851968 GNH851981:GNH917504 GNH917517:GNH983040 GNH983053:GNH1048576 GNM2:GNM65536 GNM65538:GNM131072 GNM131074:GNM196608 GNM196610:GNM262144 GNM262146:GNM327680 GNM327682:GNM393216 GNM393218:GNM458752 GNM458754:GNM524288 GNM524290:GNM589824 GNM589826:GNM655360 GNM655362:GNM720896 GNM720898:GNM786432 GNM786434:GNM851968 GNM851970:GNM917504 GNM917506:GNM983040 GNM983042:GNM1048576 GXD13:GXD65536 GXD65549:GXD131072 GXD131085:GXD196608 GXD196621:GXD262144 GXD262157:GXD327680 GXD327693:GXD393216 GXD393229:GXD458752 GXD458765:GXD524288 GXD524301:GXD589824 GXD589837:GXD655360 GXD655373:GXD720896 GXD720909:GXD786432 GXD786445:GXD851968 GXD851981:GXD917504 GXD917517:GXD983040 GXD983053:GXD1048576 GXI2:GXI65536 GXI65538:GXI131072 GXI131074:GXI196608 GXI196610:GXI262144 GXI262146:GXI327680 GXI327682:GXI393216 GXI393218:GXI458752 GXI458754:GXI524288 GXI524290:GXI589824 GXI589826:GXI655360 GXI655362:GXI720896 GXI720898:GXI786432 GXI786434:GXI851968 GXI851970:GXI917504 GXI917506:GXI983040 GXI983042:GXI1048576 HGZ13:HGZ65536 HGZ65549:HGZ131072 HGZ131085:HGZ196608 HGZ196621:HGZ262144 HGZ262157:HGZ327680 HGZ327693:HGZ393216 HGZ393229:HGZ458752 HGZ458765:HGZ524288 HGZ524301:HGZ589824 HGZ589837:HGZ655360 HGZ655373:HGZ720896 HGZ720909:HGZ786432 HGZ786445:HGZ851968 HGZ851981:HGZ917504 HGZ917517:HGZ983040 HGZ983053:HGZ1048576 HHE2:HHE65536 HHE65538:HHE131072 HHE131074:HHE196608 HHE196610:HHE262144 HHE262146:HHE327680 HHE327682:HHE393216 HHE393218:HHE458752 HHE458754:HHE524288 HHE524290:HHE589824 HHE589826:HHE655360 HHE655362:HHE720896 HHE720898:HHE786432 HHE786434:HHE851968 HHE851970:HHE917504 HHE917506:HHE983040 HHE983042:HHE1048576 HQV13:HQV65536 HQV65549:HQV131072 HQV131085:HQV196608 HQV196621:HQV262144 HQV262157:HQV327680 HQV327693:HQV393216 HQV393229:HQV458752 HQV458765:HQV524288 HQV524301:HQV589824 HQV589837:HQV655360 HQV655373:HQV720896 HQV720909:HQV786432 HQV786445:HQV851968 HQV851981:HQV917504 HQV917517:HQV983040 HQV983053:HQV1048576 HRA2:HRA65536 HRA65538:HRA131072 HRA131074:HRA196608 HRA196610:HRA262144 HRA262146:HRA327680 HRA327682:HRA393216 HRA393218:HRA458752 HRA458754:HRA524288 HRA524290:HRA589824 HRA589826:HRA655360 HRA655362:HRA720896 HRA720898:HRA786432 HRA786434:HRA851968 HRA851970:HRA917504 HRA917506:HRA983040 HRA983042:HRA1048576 IAR13:IAR65536 IAR65549:IAR131072 IAR131085:IAR196608 IAR196621:IAR262144 IAR262157:IAR327680 IAR327693:IAR393216 IAR393229:IAR458752 IAR458765:IAR524288 IAR524301:IAR589824 IAR589837:IAR655360 IAR655373:IAR720896 IAR720909:IAR786432 IAR786445:IAR851968 IAR851981:IAR917504 IAR917517:IAR983040 IAR983053:IAR1048576 IAW2:IAW65536 IAW65538:IAW131072 IAW131074:IAW196608 IAW196610:IAW262144 IAW262146:IAW327680 IAW327682:IAW393216 IAW393218:IAW458752 IAW458754:IAW524288 IAW524290:IAW589824 IAW589826:IAW655360 IAW655362:IAW720896 IAW720898:IAW786432 IAW786434:IAW851968 IAW851970:IAW917504 IAW917506:IAW983040 IAW983042:IAW1048576 IKN13:IKN65536 IKN65549:IKN131072 IKN131085:IKN196608 IKN196621:IKN262144 IKN262157:IKN327680 IKN327693:IKN393216 IKN393229:IKN458752 IKN458765:IKN524288 IKN524301:IKN589824 IKN589837:IKN655360 IKN655373:IKN720896 IKN720909:IKN786432 IKN786445:IKN851968 IKN851981:IKN917504 IKN917517:IKN983040 IKN983053:IKN1048576 IKS2:IKS65536 IKS65538:IKS131072 IKS131074:IKS196608 IKS196610:IKS262144 IKS262146:IKS327680 IKS327682:IKS393216 IKS393218:IKS458752 IKS458754:IKS524288 IKS524290:IKS589824 IKS589826:IKS655360 IKS655362:IKS720896 IKS720898:IKS786432 IKS786434:IKS851968 IKS851970:IKS917504 IKS917506:IKS983040 IKS983042:IKS1048576 IUJ13:IUJ65536 IUJ65549:IUJ131072 IUJ131085:IUJ196608 IUJ196621:IUJ262144 IUJ262157:IUJ327680 IUJ327693:IUJ393216 IUJ393229:IUJ458752 IUJ458765:IUJ524288 IUJ524301:IUJ589824 IUJ589837:IUJ655360 IUJ655373:IUJ720896 IUJ720909:IUJ786432 IUJ786445:IUJ851968 IUJ851981:IUJ917504 IUJ917517:IUJ983040 IUJ983053:IUJ1048576 IUO2:IUO65536 IUO65538:IUO131072 IUO131074:IUO196608 IUO196610:IUO262144 IUO262146:IUO327680 IUO327682:IUO393216 IUO393218:IUO458752 IUO458754:IUO524288 IUO524290:IUO589824 IUO589826:IUO655360 IUO655362:IUO720896 IUO720898:IUO786432 IUO786434:IUO851968 IUO851970:IUO917504 IUO917506:IUO983040 IUO983042:IUO1048576 JEF13:JEF65536 JEF65549:JEF131072 JEF131085:JEF196608 JEF196621:JEF262144 JEF262157:JEF327680 JEF327693:JEF393216 JEF393229:JEF458752 JEF458765:JEF524288 JEF524301:JEF589824 JEF589837:JEF655360 JEF655373:JEF720896 JEF720909:JEF786432 JEF786445:JEF851968 JEF851981:JEF917504 JEF917517:JEF983040 JEF983053:JEF1048576 JEK2:JEK65536 JEK65538:JEK131072 JEK131074:JEK196608 JEK196610:JEK262144 JEK262146:JEK327680 JEK327682:JEK393216 JEK393218:JEK458752 JEK458754:JEK524288 JEK524290:JEK589824 JEK589826:JEK655360 JEK655362:JEK720896 JEK720898:JEK786432 JEK786434:JEK851968 JEK851970:JEK917504 JEK917506:JEK983040 JEK983042:JEK1048576 JOB13:JOB65536 JOB65549:JOB131072 JOB131085:JOB196608 JOB196621:JOB262144 JOB262157:JOB327680 JOB327693:JOB393216 JOB393229:JOB458752 JOB458765:JOB524288 JOB524301:JOB589824 JOB589837:JOB655360 JOB655373:JOB720896 JOB720909:JOB786432 JOB786445:JOB851968 JOB851981:JOB917504 JOB917517:JOB983040 JOB983053:JOB1048576 JOG2:JOG65536 JOG65538:JOG131072 JOG131074:JOG196608 JOG196610:JOG262144 JOG262146:JOG327680 JOG327682:JOG393216 JOG393218:JOG458752 JOG458754:JOG524288 JOG524290:JOG589824 JOG589826:JOG655360 JOG655362:JOG720896 JOG720898:JOG786432 JOG786434:JOG851968 JOG851970:JOG917504 JOG917506:JOG983040 JOG983042:JOG1048576 JXX13:JXX65536 JXX65549:JXX131072 JXX131085:JXX196608 JXX196621:JXX262144 JXX262157:JXX327680 JXX327693:JXX393216 JXX393229:JXX458752 JXX458765:JXX524288 JXX524301:JXX589824 JXX589837:JXX655360 JXX655373:JXX720896 JXX720909:JXX786432 JXX786445:JXX851968 JXX851981:JXX917504 JXX917517:JXX983040 JXX983053:JXX1048576 JYC2:JYC65536 JYC65538:JYC131072 JYC131074:JYC196608 JYC196610:JYC262144 JYC262146:JYC327680 JYC327682:JYC393216 JYC393218:JYC458752 JYC458754:JYC524288 JYC524290:JYC589824 JYC589826:JYC655360 JYC655362:JYC720896 JYC720898:JYC786432 JYC786434:JYC851968 JYC851970:JYC917504 JYC917506:JYC983040 JYC983042:JYC1048576 KHT13:KHT65536 KHT65549:KHT131072 KHT131085:KHT196608 KHT196621:KHT262144 KHT262157:KHT327680 KHT327693:KHT393216 KHT393229:KHT458752 KHT458765:KHT524288 KHT524301:KHT589824 KHT589837:KHT655360 KHT655373:KHT720896 KHT720909:KHT786432 KHT786445:KHT851968 KHT851981:KHT917504 KHT917517:KHT983040 KHT983053:KHT1048576 KHY2:KHY65536 KHY65538:KHY131072 KHY131074:KHY196608 KHY196610:KHY262144 KHY262146:KHY327680 KHY327682:KHY393216 KHY393218:KHY458752 KHY458754:KHY524288 KHY524290:KHY589824 KHY589826:KHY655360 KHY655362:KHY720896 KHY720898:KHY786432 KHY786434:KHY851968 KHY851970:KHY917504 KHY917506:KHY983040 KHY983042:KHY1048576 KRP13:KRP65536 KRP65549:KRP131072 KRP131085:KRP196608 KRP196621:KRP262144 KRP262157:KRP327680 KRP327693:KRP393216 KRP393229:KRP458752 KRP458765:KRP524288 KRP524301:KRP589824 KRP589837:KRP655360 KRP655373:KRP720896 KRP720909:KRP786432 KRP786445:KRP851968 KRP851981:KRP917504 KRP917517:KRP983040 KRP983053:KRP1048576 KRU2:KRU65536 KRU65538:KRU131072 KRU131074:KRU196608 KRU196610:KRU262144 KRU262146:KRU327680 KRU327682:KRU393216 KRU393218:KRU458752 KRU458754:KRU524288 KRU524290:KRU589824 KRU589826:KRU655360 KRU655362:KRU720896 KRU720898:KRU786432 KRU786434:KRU851968 KRU851970:KRU917504 KRU917506:KRU983040 KRU983042:KRU1048576 LBL13:LBL65536 LBL65549:LBL131072 LBL131085:LBL196608 LBL196621:LBL262144 LBL262157:LBL327680 LBL327693:LBL393216 LBL393229:LBL458752 LBL458765:LBL524288 LBL524301:LBL589824 LBL589837:LBL655360 LBL655373:LBL720896 LBL720909:LBL786432 LBL786445:LBL851968 LBL851981:LBL917504 LBL917517:LBL983040 LBL983053:LBL1048576 LBQ2:LBQ65536 LBQ65538:LBQ131072 LBQ131074:LBQ196608 LBQ196610:LBQ262144 LBQ262146:LBQ327680 LBQ327682:LBQ393216 LBQ393218:LBQ458752 LBQ458754:LBQ524288 LBQ524290:LBQ589824 LBQ589826:LBQ655360 LBQ655362:LBQ720896 LBQ720898:LBQ786432 LBQ786434:LBQ851968 LBQ851970:LBQ917504 LBQ917506:LBQ983040 LBQ983042:LBQ1048576 LLH13:LLH65536 LLH65549:LLH131072 LLH131085:LLH196608 LLH196621:LLH262144 LLH262157:LLH327680 LLH327693:LLH393216 LLH393229:LLH458752 LLH458765:LLH524288 LLH524301:LLH589824 LLH589837:LLH655360 LLH655373:LLH720896 LLH720909:LLH786432 LLH786445:LLH851968 LLH851981:LLH917504 LLH917517:LLH983040 LLH983053:LLH1048576 LLM2:LLM65536 LLM65538:LLM131072 LLM131074:LLM196608 LLM196610:LLM262144 LLM262146:LLM327680 LLM327682:LLM393216 LLM393218:LLM458752 LLM458754:LLM524288 LLM524290:LLM589824 LLM589826:LLM655360 LLM655362:LLM720896 LLM720898:LLM786432 LLM786434:LLM851968 LLM851970:LLM917504 LLM917506:LLM983040 LLM983042:LLM1048576 LVD13:LVD65536 LVD65549:LVD131072 LVD131085:LVD196608 LVD196621:LVD262144 LVD262157:LVD327680 LVD327693:LVD393216 LVD393229:LVD458752 LVD458765:LVD524288 LVD524301:LVD589824 LVD589837:LVD655360 LVD655373:LVD720896 LVD720909:LVD786432 LVD786445:LVD851968 LVD851981:LVD917504 LVD917517:LVD983040 LVD983053:LVD1048576 LVI2:LVI65536 LVI65538:LVI131072 LVI131074:LVI196608 LVI196610:LVI262144 LVI262146:LVI327680 LVI327682:LVI393216 LVI393218:LVI458752 LVI458754:LVI524288 LVI524290:LVI589824 LVI589826:LVI655360 LVI655362:LVI720896 LVI720898:LVI786432 LVI786434:LVI851968 LVI851970:LVI917504 LVI917506:LVI983040 LVI983042:LVI1048576 MEZ13:MEZ65536 MEZ65549:MEZ131072 MEZ131085:MEZ196608 MEZ196621:MEZ262144 MEZ262157:MEZ327680 MEZ327693:MEZ393216 MEZ393229:MEZ458752 MEZ458765:MEZ524288 MEZ524301:MEZ589824 MEZ589837:MEZ655360 MEZ655373:MEZ720896 MEZ720909:MEZ786432 MEZ786445:MEZ851968 MEZ851981:MEZ917504 MEZ917517:MEZ983040 MEZ983053:MEZ1048576 MFE2:MFE65536 MFE65538:MFE131072 MFE131074:MFE196608 MFE196610:MFE262144 MFE262146:MFE327680 MFE327682:MFE393216 MFE393218:MFE458752 MFE458754:MFE524288 MFE524290:MFE589824 MFE589826:MFE655360 MFE655362:MFE720896 MFE720898:MFE786432 MFE786434:MFE851968 MFE851970:MFE917504 MFE917506:MFE983040 MFE983042:MFE1048576 MOV13:MOV65536 MOV65549:MOV131072 MOV131085:MOV196608 MOV196621:MOV262144 MOV262157:MOV327680 MOV327693:MOV393216 MOV393229:MOV458752 MOV458765:MOV524288 MOV524301:MOV589824 MOV589837:MOV655360 MOV655373:MOV720896 MOV720909:MOV786432 MOV786445:MOV851968 MOV851981:MOV917504 MOV917517:MOV983040 MOV983053:MOV1048576 MPA2:MPA65536 MPA65538:MPA131072 MPA131074:MPA196608 MPA196610:MPA262144 MPA262146:MPA327680 MPA327682:MPA393216 MPA393218:MPA458752 MPA458754:MPA524288 MPA524290:MPA589824 MPA589826:MPA655360 MPA655362:MPA720896 MPA720898:MPA786432 MPA786434:MPA851968 MPA851970:MPA917504 MPA917506:MPA983040 MPA983042:MPA1048576 MYR13:MYR65536 MYR65549:MYR131072 MYR131085:MYR196608 MYR196621:MYR262144 MYR262157:MYR327680 MYR327693:MYR393216 MYR393229:MYR458752 MYR458765:MYR524288 MYR524301:MYR589824 MYR589837:MYR655360 MYR655373:MYR720896 MYR720909:MYR786432 MYR786445:MYR851968 MYR851981:MYR917504 MYR917517:MYR983040 MYR983053:MYR1048576 MYW2:MYW65536 MYW65538:MYW131072 MYW131074:MYW196608 MYW196610:MYW262144 MYW262146:MYW327680 MYW327682:MYW393216 MYW393218:MYW458752 MYW458754:MYW524288 MYW524290:MYW589824 MYW589826:MYW655360 MYW655362:MYW720896 MYW720898:MYW786432 MYW786434:MYW851968 MYW851970:MYW917504 MYW917506:MYW983040 MYW983042:MYW1048576 NIN13:NIN65536 NIN65549:NIN131072 NIN131085:NIN196608 NIN196621:NIN262144 NIN262157:NIN327680 NIN327693:NIN393216 NIN393229:NIN458752 NIN458765:NIN524288 NIN524301:NIN589824 NIN589837:NIN655360 NIN655373:NIN720896 NIN720909:NIN786432 NIN786445:NIN851968 NIN851981:NIN917504 NIN917517:NIN983040 NIN983053:NIN1048576 NIS2:NIS65536 NIS65538:NIS131072 NIS131074:NIS196608 NIS196610:NIS262144 NIS262146:NIS327680 NIS327682:NIS393216 NIS393218:NIS458752 NIS458754:NIS524288 NIS524290:NIS589824 NIS589826:NIS655360 NIS655362:NIS720896 NIS720898:NIS786432 NIS786434:NIS851968 NIS851970:NIS917504 NIS917506:NIS983040 NIS983042:NIS1048576 NSJ13:NSJ65536 NSJ65549:NSJ131072 NSJ131085:NSJ196608 NSJ196621:NSJ262144 NSJ262157:NSJ327680 NSJ327693:NSJ393216 NSJ393229:NSJ458752 NSJ458765:NSJ524288 NSJ524301:NSJ589824 NSJ589837:NSJ655360 NSJ655373:NSJ720896 NSJ720909:NSJ786432 NSJ786445:NSJ851968 NSJ851981:NSJ917504 NSJ917517:NSJ983040 NSJ983053:NSJ1048576 NSO2:NSO65536 NSO65538:NSO131072 NSO131074:NSO196608 NSO196610:NSO262144 NSO262146:NSO327680 NSO327682:NSO393216 NSO393218:NSO458752 NSO458754:NSO524288 NSO524290:NSO589824 NSO589826:NSO655360 NSO655362:NSO720896 NSO720898:NSO786432 NSO786434:NSO851968 NSO851970:NSO917504 NSO917506:NSO983040 NSO983042:NSO1048576 OCF13:OCF65536 OCF65549:OCF131072 OCF131085:OCF196608 OCF196621:OCF262144 OCF262157:OCF327680 OCF327693:OCF393216 OCF393229:OCF458752 OCF458765:OCF524288 OCF524301:OCF589824 OCF589837:OCF655360 OCF655373:OCF720896 OCF720909:OCF786432 OCF786445:OCF851968 OCF851981:OCF917504 OCF917517:OCF983040 OCF983053:OCF1048576 OCK2:OCK65536 OCK65538:OCK131072 OCK131074:OCK196608 OCK196610:OCK262144 OCK262146:OCK327680 OCK327682:OCK393216 OCK393218:OCK458752 OCK458754:OCK524288 OCK524290:OCK589824 OCK589826:OCK655360 OCK655362:OCK720896 OCK720898:OCK786432 OCK786434:OCK851968 OCK851970:OCK917504 OCK917506:OCK983040 OCK983042:OCK1048576 OMB13:OMB65536 OMB65549:OMB131072 OMB131085:OMB196608 OMB196621:OMB262144 OMB262157:OMB327680 OMB327693:OMB393216 OMB393229:OMB458752 OMB458765:OMB524288 OMB524301:OMB589824 OMB589837:OMB655360 OMB655373:OMB720896 OMB720909:OMB786432 OMB786445:OMB851968 OMB851981:OMB917504 OMB917517:OMB983040 OMB983053:OMB1048576 OMG2:OMG65536 OMG65538:OMG131072 OMG131074:OMG196608 OMG196610:OMG262144 OMG262146:OMG327680 OMG327682:OMG393216 OMG393218:OMG458752 OMG458754:OMG524288 OMG524290:OMG589824 OMG589826:OMG655360 OMG655362:OMG720896 OMG720898:OMG786432 OMG786434:OMG851968 OMG851970:OMG917504 OMG917506:OMG983040 OMG983042:OMG1048576 OVX13:OVX65536 OVX65549:OVX131072 OVX131085:OVX196608 OVX196621:OVX262144 OVX262157:OVX327680 OVX327693:OVX393216 OVX393229:OVX458752 OVX458765:OVX524288 OVX524301:OVX589824 OVX589837:OVX655360 OVX655373:OVX720896 OVX720909:OVX786432 OVX786445:OVX851968 OVX851981:OVX917504 OVX917517:OVX983040 OVX983053:OVX1048576 OWC2:OWC65536 OWC65538:OWC131072 OWC131074:OWC196608 OWC196610:OWC262144 OWC262146:OWC327680 OWC327682:OWC393216 OWC393218:OWC458752 OWC458754:OWC524288 OWC524290:OWC589824 OWC589826:OWC655360 OWC655362:OWC720896 OWC720898:OWC786432 OWC786434:OWC851968 OWC851970:OWC917504 OWC917506:OWC983040 OWC983042:OWC1048576 PFT13:PFT65536 PFT65549:PFT131072 PFT131085:PFT196608 PFT196621:PFT262144 PFT262157:PFT327680 PFT327693:PFT393216 PFT393229:PFT458752 PFT458765:PFT524288 PFT524301:PFT589824 PFT589837:PFT655360 PFT655373:PFT720896 PFT720909:PFT786432 PFT786445:PFT851968 PFT851981:PFT917504 PFT917517:PFT983040 PFT983053:PFT1048576 PFY2:PFY65536 PFY65538:PFY131072 PFY131074:PFY196608 PFY196610:PFY262144 PFY262146:PFY327680 PFY327682:PFY393216 PFY393218:PFY458752 PFY458754:PFY524288 PFY524290:PFY589824 PFY589826:PFY655360 PFY655362:PFY720896 PFY720898:PFY786432 PFY786434:PFY851968 PFY851970:PFY917504 PFY917506:PFY983040 PFY983042:PFY1048576 PPP13:PPP65536 PPP65549:PPP131072 PPP131085:PPP196608 PPP196621:PPP262144 PPP262157:PPP327680 PPP327693:PPP393216 PPP393229:PPP458752 PPP458765:PPP524288 PPP524301:PPP589824 PPP589837:PPP655360 PPP655373:PPP720896 PPP720909:PPP786432 PPP786445:PPP851968 PPP851981:PPP917504 PPP917517:PPP983040 PPP983053:PPP1048576 PPU2:PPU65536 PPU65538:PPU131072 PPU131074:PPU196608 PPU196610:PPU262144 PPU262146:PPU327680 PPU327682:PPU393216 PPU393218:PPU458752 PPU458754:PPU524288 PPU524290:PPU589824 PPU589826:PPU655360 PPU655362:PPU720896 PPU720898:PPU786432 PPU786434:PPU851968 PPU851970:PPU917504 PPU917506:PPU983040 PPU983042:PPU1048576 PZL13:PZL65536 PZL65549:PZL131072 PZL131085:PZL196608 PZL196621:PZL262144 PZL262157:PZL327680 PZL327693:PZL393216 PZL393229:PZL458752 PZL458765:PZL524288 PZL524301:PZL589824 PZL589837:PZL655360 PZL655373:PZL720896 PZL720909:PZL786432 PZL786445:PZL851968 PZL851981:PZL917504 PZL917517:PZL983040 PZL983053:PZL1048576 PZQ2:PZQ65536 PZQ65538:PZQ131072 PZQ131074:PZQ196608 PZQ196610:PZQ262144 PZQ262146:PZQ327680 PZQ327682:PZQ393216 PZQ393218:PZQ458752 PZQ458754:PZQ524288 PZQ524290:PZQ589824 PZQ589826:PZQ655360 PZQ655362:PZQ720896 PZQ720898:PZQ786432 PZQ786434:PZQ851968 PZQ851970:PZQ917504 PZQ917506:PZQ983040 PZQ983042:PZQ1048576 QJH13:QJH65536 QJH65549:QJH131072 QJH131085:QJH196608 QJH196621:QJH262144 QJH262157:QJH327680 QJH327693:QJH393216 QJH393229:QJH458752 QJH458765:QJH524288 QJH524301:QJH589824 QJH589837:QJH655360 QJH655373:QJH720896 QJH720909:QJH786432 QJH786445:QJH851968 QJH851981:QJH917504 QJH917517:QJH983040 QJH983053:QJH1048576 QJM2:QJM65536 QJM65538:QJM131072 QJM131074:QJM196608 QJM196610:QJM262144 QJM262146:QJM327680 QJM327682:QJM393216 QJM393218:QJM458752 QJM458754:QJM524288 QJM524290:QJM589824 QJM589826:QJM655360 QJM655362:QJM720896 QJM720898:QJM786432 QJM786434:QJM851968 QJM851970:QJM917504 QJM917506:QJM983040 QJM983042:QJM1048576 QTD13:QTD65536 QTD65549:QTD131072 QTD131085:QTD196608 QTD196621:QTD262144 QTD262157:QTD327680 QTD327693:QTD393216 QTD393229:QTD458752 QTD458765:QTD524288 QTD524301:QTD589824 QTD589837:QTD655360 QTD655373:QTD720896 QTD720909:QTD786432 QTD786445:QTD851968 QTD851981:QTD917504 QTD917517:QTD983040 QTD983053:QTD1048576 QTI2:QTI65536 QTI65538:QTI131072 QTI131074:QTI196608 QTI196610:QTI262144 QTI262146:QTI327680 QTI327682:QTI393216 QTI393218:QTI458752 QTI458754:QTI524288 QTI524290:QTI589824 QTI589826:QTI655360 QTI655362:QTI720896 QTI720898:QTI786432 QTI786434:QTI851968 QTI851970:QTI917504 QTI917506:QTI983040 QTI983042:QTI1048576 RCZ13:RCZ65536 RCZ65549:RCZ131072 RCZ131085:RCZ196608 RCZ196621:RCZ262144 RCZ262157:RCZ327680 RCZ327693:RCZ393216 RCZ393229:RCZ458752 RCZ458765:RCZ524288 RCZ524301:RCZ589824 RCZ589837:RCZ655360 RCZ655373:RCZ720896 RCZ720909:RCZ786432 RCZ786445:RCZ851968 RCZ851981:RCZ917504 RCZ917517:RCZ983040 RCZ983053:RCZ1048576 RDE2:RDE65536 RDE65538:RDE131072 RDE131074:RDE196608 RDE196610:RDE262144 RDE262146:RDE327680 RDE327682:RDE393216 RDE393218:RDE458752 RDE458754:RDE524288 RDE524290:RDE589824 RDE589826:RDE655360 RDE655362:RDE720896 RDE720898:RDE786432 RDE786434:RDE851968 RDE851970:RDE917504 RDE917506:RDE983040 RDE983042:RDE1048576 RMV13:RMV65536 RMV65549:RMV131072 RMV131085:RMV196608 RMV196621:RMV262144 RMV262157:RMV327680 RMV327693:RMV393216 RMV393229:RMV458752 RMV458765:RMV524288 RMV524301:RMV589824 RMV589837:RMV655360 RMV655373:RMV720896 RMV720909:RMV786432 RMV786445:RMV851968 RMV851981:RMV917504 RMV917517:RMV983040 RMV983053:RMV1048576 RNA2:RNA65536 RNA65538:RNA131072 RNA131074:RNA196608 RNA196610:RNA262144 RNA262146:RNA327680 RNA327682:RNA393216 RNA393218:RNA458752 RNA458754:RNA524288 RNA524290:RNA589824 RNA589826:RNA655360 RNA655362:RNA720896 RNA720898:RNA786432 RNA786434:RNA851968 RNA851970:RNA917504 RNA917506:RNA983040 RNA983042:RNA1048576 RWR13:RWR65536 RWR65549:RWR131072 RWR131085:RWR196608 RWR196621:RWR262144 RWR262157:RWR327680 RWR327693:RWR393216 RWR393229:RWR458752 RWR458765:RWR524288 RWR524301:RWR589824 RWR589837:RWR655360 RWR655373:RWR720896 RWR720909:RWR786432 RWR786445:RWR851968 RWR851981:RWR917504 RWR917517:RWR983040 RWR983053:RWR1048576 RWW2:RWW65536 RWW65538:RWW131072 RWW131074:RWW196608 RWW196610:RWW262144 RWW262146:RWW327680 RWW327682:RWW393216 RWW393218:RWW458752 RWW458754:RWW524288 RWW524290:RWW589824 RWW589826:RWW655360 RWW655362:RWW720896 RWW720898:RWW786432 RWW786434:RWW851968 RWW851970:RWW917504 RWW917506:RWW983040 RWW983042:RWW1048576 SGN13:SGN65536 SGN65549:SGN131072 SGN131085:SGN196608 SGN196621:SGN262144 SGN262157:SGN327680 SGN327693:SGN393216 SGN393229:SGN458752 SGN458765:SGN524288 SGN524301:SGN589824 SGN589837:SGN655360 SGN655373:SGN720896 SGN720909:SGN786432 SGN786445:SGN851968 SGN851981:SGN917504 SGN917517:SGN983040 SGN983053:SGN1048576 SGS2:SGS65536 SGS65538:SGS131072 SGS131074:SGS196608 SGS196610:SGS262144 SGS262146:SGS327680 SGS327682:SGS393216 SGS393218:SGS458752 SGS458754:SGS524288 SGS524290:SGS589824 SGS589826:SGS655360 SGS655362:SGS720896 SGS720898:SGS786432 SGS786434:SGS851968 SGS851970:SGS917504 SGS917506:SGS983040 SGS983042:SGS1048576 SQJ13:SQJ65536 SQJ65549:SQJ131072 SQJ131085:SQJ196608 SQJ196621:SQJ262144 SQJ262157:SQJ327680 SQJ327693:SQJ393216 SQJ393229:SQJ458752 SQJ458765:SQJ524288 SQJ524301:SQJ589824 SQJ589837:SQJ655360 SQJ655373:SQJ720896 SQJ720909:SQJ786432 SQJ786445:SQJ851968 SQJ851981:SQJ917504 SQJ917517:SQJ983040 SQJ983053:SQJ1048576 SQO2:SQO65536 SQO65538:SQO131072 SQO131074:SQO196608 SQO196610:SQO262144 SQO262146:SQO327680 SQO327682:SQO393216 SQO393218:SQO458752 SQO458754:SQO524288 SQO524290:SQO589824 SQO589826:SQO655360 SQO655362:SQO720896 SQO720898:SQO786432 SQO786434:SQO851968 SQO851970:SQO917504 SQO917506:SQO983040 SQO983042:SQO1048576 TAF13:TAF65536 TAF65549:TAF131072 TAF131085:TAF196608 TAF196621:TAF262144 TAF262157:TAF327680 TAF327693:TAF393216 TAF393229:TAF458752 TAF458765:TAF524288 TAF524301:TAF589824 TAF589837:TAF655360 TAF655373:TAF720896 TAF720909:TAF786432 TAF786445:TAF851968 TAF851981:TAF917504 TAF917517:TAF983040 TAF983053:TAF1048576 TAK2:TAK65536 TAK65538:TAK131072 TAK131074:TAK196608 TAK196610:TAK262144 TAK262146:TAK327680 TAK327682:TAK393216 TAK393218:TAK458752 TAK458754:TAK524288 TAK524290:TAK589824 TAK589826:TAK655360 TAK655362:TAK720896 TAK720898:TAK786432 TAK786434:TAK851968 TAK851970:TAK917504 TAK917506:TAK983040 TAK983042:TAK1048576 TKB13:TKB65536 TKB65549:TKB131072 TKB131085:TKB196608 TKB196621:TKB262144 TKB262157:TKB327680 TKB327693:TKB393216 TKB393229:TKB458752 TKB458765:TKB524288 TKB524301:TKB589824 TKB589837:TKB655360 TKB655373:TKB720896 TKB720909:TKB786432 TKB786445:TKB851968 TKB851981:TKB917504 TKB917517:TKB983040 TKB983053:TKB1048576 TKG2:TKG65536 TKG65538:TKG131072 TKG131074:TKG196608 TKG196610:TKG262144 TKG262146:TKG327680 TKG327682:TKG393216 TKG393218:TKG458752 TKG458754:TKG524288 TKG524290:TKG589824 TKG589826:TKG655360 TKG655362:TKG720896 TKG720898:TKG786432 TKG786434:TKG851968 TKG851970:TKG917504 TKG917506:TKG983040 TKG983042:TKG1048576 TTX13:TTX65536 TTX65549:TTX131072 TTX131085:TTX196608 TTX196621:TTX262144 TTX262157:TTX327680 TTX327693:TTX393216 TTX393229:TTX458752 TTX458765:TTX524288 TTX524301:TTX589824 TTX589837:TTX655360 TTX655373:TTX720896 TTX720909:TTX786432 TTX786445:TTX851968 TTX851981:TTX917504 TTX917517:TTX983040 TTX983053:TTX1048576 TUC2:TUC65536 TUC65538:TUC131072 TUC131074:TUC196608 TUC196610:TUC262144 TUC262146:TUC327680 TUC327682:TUC393216 TUC393218:TUC458752 TUC458754:TUC524288 TUC524290:TUC589824 TUC589826:TUC655360 TUC655362:TUC720896 TUC720898:TUC786432 TUC786434:TUC851968 TUC851970:TUC917504 TUC917506:TUC983040 TUC983042:TUC1048576 UDT13:UDT65536 UDT65549:UDT131072 UDT131085:UDT196608 UDT196621:UDT262144 UDT262157:UDT327680 UDT327693:UDT393216 UDT393229:UDT458752 UDT458765:UDT524288 UDT524301:UDT589824 UDT589837:UDT655360 UDT655373:UDT720896 UDT720909:UDT786432 UDT786445:UDT851968 UDT851981:UDT917504 UDT917517:UDT983040 UDT983053:UDT1048576 UDY2:UDY65536 UDY65538:UDY131072 UDY131074:UDY196608 UDY196610:UDY262144 UDY262146:UDY327680 UDY327682:UDY393216 UDY393218:UDY458752 UDY458754:UDY524288 UDY524290:UDY589824 UDY589826:UDY655360 UDY655362:UDY720896 UDY720898:UDY786432 UDY786434:UDY851968 UDY851970:UDY917504 UDY917506:UDY983040 UDY983042:UDY1048576 UNP13:UNP65536 UNP65549:UNP131072 UNP131085:UNP196608 UNP196621:UNP262144 UNP262157:UNP327680 UNP327693:UNP393216 UNP393229:UNP458752 UNP458765:UNP524288 UNP524301:UNP589824 UNP589837:UNP655360 UNP655373:UNP720896 UNP720909:UNP786432 UNP786445:UNP851968 UNP851981:UNP917504 UNP917517:UNP983040 UNP983053:UNP1048576 UNU2:UNU65536 UNU65538:UNU131072 UNU131074:UNU196608 UNU196610:UNU262144 UNU262146:UNU327680 UNU327682:UNU393216 UNU393218:UNU458752 UNU458754:UNU524288 UNU524290:UNU589824 UNU589826:UNU655360 UNU655362:UNU720896 UNU720898:UNU786432 UNU786434:UNU851968 UNU851970:UNU917504 UNU917506:UNU983040 UNU983042:UNU1048576 UXL13:UXL65536 UXL65549:UXL131072 UXL131085:UXL196608 UXL196621:UXL262144 UXL262157:UXL327680 UXL327693:UXL393216 UXL393229:UXL458752 UXL458765:UXL524288 UXL524301:UXL589824 UXL589837:UXL655360 UXL655373:UXL720896 UXL720909:UXL786432 UXL786445:UXL851968 UXL851981:UXL917504 UXL917517:UXL983040 UXL983053:UXL1048576 UXQ2:UXQ65536 UXQ65538:UXQ131072 UXQ131074:UXQ196608 UXQ196610:UXQ262144 UXQ262146:UXQ327680 UXQ327682:UXQ393216 UXQ393218:UXQ458752 UXQ458754:UXQ524288 UXQ524290:UXQ589824 UXQ589826:UXQ655360 UXQ655362:UXQ720896 UXQ720898:UXQ786432 UXQ786434:UXQ851968 UXQ851970:UXQ917504 UXQ917506:UXQ983040 UXQ983042:UXQ1048576 VHH13:VHH65536 VHH65549:VHH131072 VHH131085:VHH196608 VHH196621:VHH262144 VHH262157:VHH327680 VHH327693:VHH393216 VHH393229:VHH458752 VHH458765:VHH524288 VHH524301:VHH589824 VHH589837:VHH655360 VHH655373:VHH720896 VHH720909:VHH786432 VHH786445:VHH851968 VHH851981:VHH917504 VHH917517:VHH983040 VHH983053:VHH1048576 VHM2:VHM65536 VHM65538:VHM131072 VHM131074:VHM196608 VHM196610:VHM262144 VHM262146:VHM327680 VHM327682:VHM393216 VHM393218:VHM458752 VHM458754:VHM524288 VHM524290:VHM589824 VHM589826:VHM655360 VHM655362:VHM720896 VHM720898:VHM786432 VHM786434:VHM851968 VHM851970:VHM917504 VHM917506:VHM983040 VHM983042:VHM1048576 VRD13:VRD65536 VRD65549:VRD131072 VRD131085:VRD196608 VRD196621:VRD262144 VRD262157:VRD327680 VRD327693:VRD393216 VRD393229:VRD458752 VRD458765:VRD524288 VRD524301:VRD589824 VRD589837:VRD655360 VRD655373:VRD720896 VRD720909:VRD786432 VRD786445:VRD851968 VRD851981:VRD917504 VRD917517:VRD983040 VRD983053:VRD1048576 VRI2:VRI65536 VRI65538:VRI131072 VRI131074:VRI196608 VRI196610:VRI262144 VRI262146:VRI327680 VRI327682:VRI393216 VRI393218:VRI458752 VRI458754:VRI524288 VRI524290:VRI589824 VRI589826:VRI655360 VRI655362:VRI720896 VRI720898:VRI786432 VRI786434:VRI851968 VRI851970:VRI917504 VRI917506:VRI983040 VRI983042:VRI1048576 WAZ13:WAZ65536 WAZ65549:WAZ131072 WAZ131085:WAZ196608 WAZ196621:WAZ262144 WAZ262157:WAZ327680 WAZ327693:WAZ393216 WAZ393229:WAZ458752 WAZ458765:WAZ524288 WAZ524301:WAZ589824 WAZ589837:WAZ655360 WAZ655373:WAZ720896 WAZ720909:WAZ786432 WAZ786445:WAZ851968 WAZ851981:WAZ917504 WAZ917517:WAZ983040 WAZ983053:WAZ1048576 WBE2:WBE65536 WBE65538:WBE131072 WBE131074:WBE196608 WBE196610:WBE262144 WBE262146:WBE327680 WBE327682:WBE393216 WBE393218:WBE458752 WBE458754:WBE524288 WBE524290:WBE589824 WBE589826:WBE655360 WBE655362:WBE720896 WBE720898:WBE786432 WBE786434:WBE851968 WBE851970:WBE917504 WBE917506:WBE983040 WBE983042:WBE1048576 WKV13:WKV65536 WKV65549:WKV131072 WKV131085:WKV196608 WKV196621:WKV262144 WKV262157:WKV327680 WKV327693:WKV393216 WKV393229:WKV458752 WKV458765:WKV524288 WKV524301:WKV589824 WKV589837:WKV655360 WKV655373:WKV720896 WKV720909:WKV786432 WKV786445:WKV851968 WKV851981:WKV917504 WKV917517:WKV983040 WKV983053:WKV1048576 WLA2:WLA65536 WLA65538:WLA131072 WLA131074:WLA196608 WLA196610:WLA262144 WLA262146:WLA327680 WLA327682:WLA393216 WLA393218:WLA458752 WLA458754:WLA524288 WLA524290:WLA589824 WLA589826:WLA655360 WLA655362:WLA720896 WLA720898:WLA786432 WLA786434:WLA851968 WLA851970:WLA917504 WLA917506:WLA983040 WLA983042:WLA1048576 WUR13:WUR65536 WUR65549:WUR131072 WUR131085:WUR196608 WUR196621:WUR262144 WUR262157:WUR327680 WUR327693:WUR393216 WUR393229:WUR458752 WUR458765:WUR524288 WUR524301:WUR589824 WUR589837:WUR655360 WUR655373:WUR720896 WUR720909:WUR786432 WUR786445:WUR851968 WUR851981:WUR917504 WUR917517:WUR983040 WUR983053:WUR1048576 WUW2:WUW65536 WUW65538:WUW131072 WUW131074:WUW196608 WUW196610:WUW262144 WUW262146:WUW327680 WUW327682:WUW393216 WUW393218:WUW458752 WUW458754:WUW524288 WUW524290:WUW589824 WUW589826:WUW655360 WUW655362:WUW720896 WUW720898:WUW786432 WUW786434:WUW851968 WUW851970:WUW917504 WUW917506:WUW983040 WUW983042:WUW1048576">
      <formula1>1</formula1>
      <formula2>44742</formula2>
    </dataValidation>
    <dataValidation type="list" allowBlank="1" showInputMessage="1" showErrorMessage="1" sqref="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IN3:IN65536 IN65539:IN131072 IN131075:IN196608 IN196611:IN262144 IN262147:IN327680 IN327683:IN393216 IN393219:IN458752 IN458755:IN524288 IN524291:IN589824 IN589827:IN655360 IN655363:IN720896 IN720899:IN786432 IN786435:IN851968 IN851971:IN917504 IN917507:IN983040 IN983043:IN1048576 SJ3:SJ65536 SJ65539:SJ131072 SJ131075:SJ196608 SJ196611:SJ262144 SJ262147:SJ327680 SJ327683:SJ393216 SJ393219:SJ458752 SJ458755:SJ524288 SJ524291:SJ589824 SJ589827:SJ655360 SJ655363:SJ720896 SJ720899:SJ786432 SJ786435:SJ851968 SJ851971:SJ917504 SJ917507:SJ983040 SJ983043:SJ1048576 ACF3:ACF65536 ACF65539:ACF131072 ACF131075:ACF196608 ACF196611:ACF262144 ACF262147:ACF327680 ACF327683:ACF393216 ACF393219:ACF458752 ACF458755:ACF524288 ACF524291:ACF589824 ACF589827:ACF655360 ACF655363:ACF720896 ACF720899:ACF786432 ACF786435:ACF851968 ACF851971:ACF917504 ACF917507:ACF983040 ACF983043:ACF1048576 AMB3:AMB65536 AMB65539:AMB131072 AMB131075:AMB196608 AMB196611:AMB262144 AMB262147:AMB327680 AMB327683:AMB393216 AMB393219:AMB458752 AMB458755:AMB524288 AMB524291:AMB589824 AMB589827:AMB655360 AMB655363:AMB720896 AMB720899:AMB786432 AMB786435:AMB851968 AMB851971:AMB917504 AMB917507:AMB983040 AMB983043:AMB1048576 AVX3:AVX65536 AVX65539:AVX131072 AVX131075:AVX196608 AVX196611:AVX262144 AVX262147:AVX327680 AVX327683:AVX393216 AVX393219:AVX458752 AVX458755:AVX524288 AVX524291:AVX589824 AVX589827:AVX655360 AVX655363:AVX720896 AVX720899:AVX786432 AVX786435:AVX851968 AVX851971:AVX917504 AVX917507:AVX983040 AVX983043:AVX1048576 BFT3:BFT65536 BFT65539:BFT131072 BFT131075:BFT196608 BFT196611:BFT262144 BFT262147:BFT327680 BFT327683:BFT393216 BFT393219:BFT458752 BFT458755:BFT524288 BFT524291:BFT589824 BFT589827:BFT655360 BFT655363:BFT720896 BFT720899:BFT786432 BFT786435:BFT851968 BFT851971:BFT917504 BFT917507:BFT983040 BFT983043:BFT1048576 BPP3:BPP65536 BPP65539:BPP131072 BPP131075:BPP196608 BPP196611:BPP262144 BPP262147:BPP327680 BPP327683:BPP393216 BPP393219:BPP458752 BPP458755:BPP524288 BPP524291:BPP589824 BPP589827:BPP655360 BPP655363:BPP720896 BPP720899:BPP786432 BPP786435:BPP851968 BPP851971:BPP917504 BPP917507:BPP983040 BPP983043:BPP1048576 BZL3:BZL65536 BZL65539:BZL131072 BZL131075:BZL196608 BZL196611:BZL262144 BZL262147:BZL327680 BZL327683:BZL393216 BZL393219:BZL458752 BZL458755:BZL524288 BZL524291:BZL589824 BZL589827:BZL655360 BZL655363:BZL720896 BZL720899:BZL786432 BZL786435:BZL851968 BZL851971:BZL917504 BZL917507:BZL983040 BZL983043:BZL1048576 CJH3:CJH65536 CJH65539:CJH131072 CJH131075:CJH196608 CJH196611:CJH262144 CJH262147:CJH327680 CJH327683:CJH393216 CJH393219:CJH458752 CJH458755:CJH524288 CJH524291:CJH589824 CJH589827:CJH655360 CJH655363:CJH720896 CJH720899:CJH786432 CJH786435:CJH851968 CJH851971:CJH917504 CJH917507:CJH983040 CJH983043:CJH1048576 CTD3:CTD65536 CTD65539:CTD131072 CTD131075:CTD196608 CTD196611:CTD262144 CTD262147:CTD327680 CTD327683:CTD393216 CTD393219:CTD458752 CTD458755:CTD524288 CTD524291:CTD589824 CTD589827:CTD655360 CTD655363:CTD720896 CTD720899:CTD786432 CTD786435:CTD851968 CTD851971:CTD917504 CTD917507:CTD983040 CTD983043:CTD1048576 DCZ3:DCZ65536 DCZ65539:DCZ131072 DCZ131075:DCZ196608 DCZ196611:DCZ262144 DCZ262147:DCZ327680 DCZ327683:DCZ393216 DCZ393219:DCZ458752 DCZ458755:DCZ524288 DCZ524291:DCZ589824 DCZ589827:DCZ655360 DCZ655363:DCZ720896 DCZ720899:DCZ786432 DCZ786435:DCZ851968 DCZ851971:DCZ917504 DCZ917507:DCZ983040 DCZ983043:DCZ1048576 DMV3:DMV65536 DMV65539:DMV131072 DMV131075:DMV196608 DMV196611:DMV262144 DMV262147:DMV327680 DMV327683:DMV393216 DMV393219:DMV458752 DMV458755:DMV524288 DMV524291:DMV589824 DMV589827:DMV655360 DMV655363:DMV720896 DMV720899:DMV786432 DMV786435:DMV851968 DMV851971:DMV917504 DMV917507:DMV983040 DMV983043:DMV1048576 DWR3:DWR65536 DWR65539:DWR131072 DWR131075:DWR196608 DWR196611:DWR262144 DWR262147:DWR327680 DWR327683:DWR393216 DWR393219:DWR458752 DWR458755:DWR524288 DWR524291:DWR589824 DWR589827:DWR655360 DWR655363:DWR720896 DWR720899:DWR786432 DWR786435:DWR851968 DWR851971:DWR917504 DWR917507:DWR983040 DWR983043:DWR1048576 EGN3:EGN65536 EGN65539:EGN131072 EGN131075:EGN196608 EGN196611:EGN262144 EGN262147:EGN327680 EGN327683:EGN393216 EGN393219:EGN458752 EGN458755:EGN524288 EGN524291:EGN589824 EGN589827:EGN655360 EGN655363:EGN720896 EGN720899:EGN786432 EGN786435:EGN851968 EGN851971:EGN917504 EGN917507:EGN983040 EGN983043:EGN1048576 EQJ3:EQJ65536 EQJ65539:EQJ131072 EQJ131075:EQJ196608 EQJ196611:EQJ262144 EQJ262147:EQJ327680 EQJ327683:EQJ393216 EQJ393219:EQJ458752 EQJ458755:EQJ524288 EQJ524291:EQJ589824 EQJ589827:EQJ655360 EQJ655363:EQJ720896 EQJ720899:EQJ786432 EQJ786435:EQJ851968 EQJ851971:EQJ917504 EQJ917507:EQJ983040 EQJ983043:EQJ1048576 FAF3:FAF65536 FAF65539:FAF131072 FAF131075:FAF196608 FAF196611:FAF262144 FAF262147:FAF327680 FAF327683:FAF393216 FAF393219:FAF458752 FAF458755:FAF524288 FAF524291:FAF589824 FAF589827:FAF655360 FAF655363:FAF720896 FAF720899:FAF786432 FAF786435:FAF851968 FAF851971:FAF917504 FAF917507:FAF983040 FAF983043:FAF1048576 FKB3:FKB65536 FKB65539:FKB131072 FKB131075:FKB196608 FKB196611:FKB262144 FKB262147:FKB327680 FKB327683:FKB393216 FKB393219:FKB458752 FKB458755:FKB524288 FKB524291:FKB589824 FKB589827:FKB655360 FKB655363:FKB720896 FKB720899:FKB786432 FKB786435:FKB851968 FKB851971:FKB917504 FKB917507:FKB983040 FKB983043:FKB1048576 FTX3:FTX65536 FTX65539:FTX131072 FTX131075:FTX196608 FTX196611:FTX262144 FTX262147:FTX327680 FTX327683:FTX393216 FTX393219:FTX458752 FTX458755:FTX524288 FTX524291:FTX589824 FTX589827:FTX655360 FTX655363:FTX720896 FTX720899:FTX786432 FTX786435:FTX851968 FTX851971:FTX917504 FTX917507:FTX983040 FTX983043:FTX1048576 GDT3:GDT65536 GDT65539:GDT131072 GDT131075:GDT196608 GDT196611:GDT262144 GDT262147:GDT327680 GDT327683:GDT393216 GDT393219:GDT458752 GDT458755:GDT524288 GDT524291:GDT589824 GDT589827:GDT655360 GDT655363:GDT720896 GDT720899:GDT786432 GDT786435:GDT851968 GDT851971:GDT917504 GDT917507:GDT983040 GDT983043:GDT1048576 GNP3:GNP65536 GNP65539:GNP131072 GNP131075:GNP196608 GNP196611:GNP262144 GNP262147:GNP327680 GNP327683:GNP393216 GNP393219:GNP458752 GNP458755:GNP524288 GNP524291:GNP589824 GNP589827:GNP655360 GNP655363:GNP720896 GNP720899:GNP786432 GNP786435:GNP851968 GNP851971:GNP917504 GNP917507:GNP983040 GNP983043:GNP1048576 GXL3:GXL65536 GXL65539:GXL131072 GXL131075:GXL196608 GXL196611:GXL262144 GXL262147:GXL327680 GXL327683:GXL393216 GXL393219:GXL458752 GXL458755:GXL524288 GXL524291:GXL589824 GXL589827:GXL655360 GXL655363:GXL720896 GXL720899:GXL786432 GXL786435:GXL851968 GXL851971:GXL917504 GXL917507:GXL983040 GXL983043:GXL1048576 HHH3:HHH65536 HHH65539:HHH131072 HHH131075:HHH196608 HHH196611:HHH262144 HHH262147:HHH327680 HHH327683:HHH393216 HHH393219:HHH458752 HHH458755:HHH524288 HHH524291:HHH589824 HHH589827:HHH655360 HHH655363:HHH720896 HHH720899:HHH786432 HHH786435:HHH851968 HHH851971:HHH917504 HHH917507:HHH983040 HHH983043:HHH1048576 HRD3:HRD65536 HRD65539:HRD131072 HRD131075:HRD196608 HRD196611:HRD262144 HRD262147:HRD327680 HRD327683:HRD393216 HRD393219:HRD458752 HRD458755:HRD524288 HRD524291:HRD589824 HRD589827:HRD655360 HRD655363:HRD720896 HRD720899:HRD786432 HRD786435:HRD851968 HRD851971:HRD917504 HRD917507:HRD983040 HRD983043:HRD1048576 IAZ3:IAZ65536 IAZ65539:IAZ131072 IAZ131075:IAZ196608 IAZ196611:IAZ262144 IAZ262147:IAZ327680 IAZ327683:IAZ393216 IAZ393219:IAZ458752 IAZ458755:IAZ524288 IAZ524291:IAZ589824 IAZ589827:IAZ655360 IAZ655363:IAZ720896 IAZ720899:IAZ786432 IAZ786435:IAZ851968 IAZ851971:IAZ917504 IAZ917507:IAZ983040 IAZ983043:IAZ1048576 IKV3:IKV65536 IKV65539:IKV131072 IKV131075:IKV196608 IKV196611:IKV262144 IKV262147:IKV327680 IKV327683:IKV393216 IKV393219:IKV458752 IKV458755:IKV524288 IKV524291:IKV589824 IKV589827:IKV655360 IKV655363:IKV720896 IKV720899:IKV786432 IKV786435:IKV851968 IKV851971:IKV917504 IKV917507:IKV983040 IKV983043:IKV1048576 IUR3:IUR65536 IUR65539:IUR131072 IUR131075:IUR196608 IUR196611:IUR262144 IUR262147:IUR327680 IUR327683:IUR393216 IUR393219:IUR458752 IUR458755:IUR524288 IUR524291:IUR589824 IUR589827:IUR655360 IUR655363:IUR720896 IUR720899:IUR786432 IUR786435:IUR851968 IUR851971:IUR917504 IUR917507:IUR983040 IUR983043:IUR1048576 JEN3:JEN65536 JEN65539:JEN131072 JEN131075:JEN196608 JEN196611:JEN262144 JEN262147:JEN327680 JEN327683:JEN393216 JEN393219:JEN458752 JEN458755:JEN524288 JEN524291:JEN589824 JEN589827:JEN655360 JEN655363:JEN720896 JEN720899:JEN786432 JEN786435:JEN851968 JEN851971:JEN917504 JEN917507:JEN983040 JEN983043:JEN1048576 JOJ3:JOJ65536 JOJ65539:JOJ131072 JOJ131075:JOJ196608 JOJ196611:JOJ262144 JOJ262147:JOJ327680 JOJ327683:JOJ393216 JOJ393219:JOJ458752 JOJ458755:JOJ524288 JOJ524291:JOJ589824 JOJ589827:JOJ655360 JOJ655363:JOJ720896 JOJ720899:JOJ786432 JOJ786435:JOJ851968 JOJ851971:JOJ917504 JOJ917507:JOJ983040 JOJ983043:JOJ1048576 JYF3:JYF65536 JYF65539:JYF131072 JYF131075:JYF196608 JYF196611:JYF262144 JYF262147:JYF327680 JYF327683:JYF393216 JYF393219:JYF458752 JYF458755:JYF524288 JYF524291:JYF589824 JYF589827:JYF655360 JYF655363:JYF720896 JYF720899:JYF786432 JYF786435:JYF851968 JYF851971:JYF917504 JYF917507:JYF983040 JYF983043:JYF1048576 KIB3:KIB65536 KIB65539:KIB131072 KIB131075:KIB196608 KIB196611:KIB262144 KIB262147:KIB327680 KIB327683:KIB393216 KIB393219:KIB458752 KIB458755:KIB524288 KIB524291:KIB589824 KIB589827:KIB655360 KIB655363:KIB720896 KIB720899:KIB786432 KIB786435:KIB851968 KIB851971:KIB917504 KIB917507:KIB983040 KIB983043:KIB1048576 KRX3:KRX65536 KRX65539:KRX131072 KRX131075:KRX196608 KRX196611:KRX262144 KRX262147:KRX327680 KRX327683:KRX393216 KRX393219:KRX458752 KRX458755:KRX524288 KRX524291:KRX589824 KRX589827:KRX655360 KRX655363:KRX720896 KRX720899:KRX786432 KRX786435:KRX851968 KRX851971:KRX917504 KRX917507:KRX983040 KRX983043:KRX1048576 LBT3:LBT65536 LBT65539:LBT131072 LBT131075:LBT196608 LBT196611:LBT262144 LBT262147:LBT327680 LBT327683:LBT393216 LBT393219:LBT458752 LBT458755:LBT524288 LBT524291:LBT589824 LBT589827:LBT655360 LBT655363:LBT720896 LBT720899:LBT786432 LBT786435:LBT851968 LBT851971:LBT917504 LBT917507:LBT983040 LBT983043:LBT1048576 LLP3:LLP65536 LLP65539:LLP131072 LLP131075:LLP196608 LLP196611:LLP262144 LLP262147:LLP327680 LLP327683:LLP393216 LLP393219:LLP458752 LLP458755:LLP524288 LLP524291:LLP589824 LLP589827:LLP655360 LLP655363:LLP720896 LLP720899:LLP786432 LLP786435:LLP851968 LLP851971:LLP917504 LLP917507:LLP983040 LLP983043:LLP1048576 LVL3:LVL65536 LVL65539:LVL131072 LVL131075:LVL196608 LVL196611:LVL262144 LVL262147:LVL327680 LVL327683:LVL393216 LVL393219:LVL458752 LVL458755:LVL524288 LVL524291:LVL589824 LVL589827:LVL655360 LVL655363:LVL720896 LVL720899:LVL786432 LVL786435:LVL851968 LVL851971:LVL917504 LVL917507:LVL983040 LVL983043:LVL1048576 MFH3:MFH65536 MFH65539:MFH131072 MFH131075:MFH196608 MFH196611:MFH262144 MFH262147:MFH327680 MFH327683:MFH393216 MFH393219:MFH458752 MFH458755:MFH524288 MFH524291:MFH589824 MFH589827:MFH655360 MFH655363:MFH720896 MFH720899:MFH786432 MFH786435:MFH851968 MFH851971:MFH917504 MFH917507:MFH983040 MFH983043:MFH1048576 MPD3:MPD65536 MPD65539:MPD131072 MPD131075:MPD196608 MPD196611:MPD262144 MPD262147:MPD327680 MPD327683:MPD393216 MPD393219:MPD458752 MPD458755:MPD524288 MPD524291:MPD589824 MPD589827:MPD655360 MPD655363:MPD720896 MPD720899:MPD786432 MPD786435:MPD851968 MPD851971:MPD917504 MPD917507:MPD983040 MPD983043:MPD1048576 MYZ3:MYZ65536 MYZ65539:MYZ131072 MYZ131075:MYZ196608 MYZ196611:MYZ262144 MYZ262147:MYZ327680 MYZ327683:MYZ393216 MYZ393219:MYZ458752 MYZ458755:MYZ524288 MYZ524291:MYZ589824 MYZ589827:MYZ655360 MYZ655363:MYZ720896 MYZ720899:MYZ786432 MYZ786435:MYZ851968 MYZ851971:MYZ917504 MYZ917507:MYZ983040 MYZ983043:MYZ1048576 NIV3:NIV65536 NIV65539:NIV131072 NIV131075:NIV196608 NIV196611:NIV262144 NIV262147:NIV327680 NIV327683:NIV393216 NIV393219:NIV458752 NIV458755:NIV524288 NIV524291:NIV589824 NIV589827:NIV655360 NIV655363:NIV720896 NIV720899:NIV786432 NIV786435:NIV851968 NIV851971:NIV917504 NIV917507:NIV983040 NIV983043:NIV1048576 NSR3:NSR65536 NSR65539:NSR131072 NSR131075:NSR196608 NSR196611:NSR262144 NSR262147:NSR327680 NSR327683:NSR393216 NSR393219:NSR458752 NSR458755:NSR524288 NSR524291:NSR589824 NSR589827:NSR655360 NSR655363:NSR720896 NSR720899:NSR786432 NSR786435:NSR851968 NSR851971:NSR917504 NSR917507:NSR983040 NSR983043:NSR1048576 OCN3:OCN65536 OCN65539:OCN131072 OCN131075:OCN196608 OCN196611:OCN262144 OCN262147:OCN327680 OCN327683:OCN393216 OCN393219:OCN458752 OCN458755:OCN524288 OCN524291:OCN589824 OCN589827:OCN655360 OCN655363:OCN720896 OCN720899:OCN786432 OCN786435:OCN851968 OCN851971:OCN917504 OCN917507:OCN983040 OCN983043:OCN1048576 OMJ3:OMJ65536 OMJ65539:OMJ131072 OMJ131075:OMJ196608 OMJ196611:OMJ262144 OMJ262147:OMJ327680 OMJ327683:OMJ393216 OMJ393219:OMJ458752 OMJ458755:OMJ524288 OMJ524291:OMJ589824 OMJ589827:OMJ655360 OMJ655363:OMJ720896 OMJ720899:OMJ786432 OMJ786435:OMJ851968 OMJ851971:OMJ917504 OMJ917507:OMJ983040 OMJ983043:OMJ1048576 OWF3:OWF65536 OWF65539:OWF131072 OWF131075:OWF196608 OWF196611:OWF262144 OWF262147:OWF327680 OWF327683:OWF393216 OWF393219:OWF458752 OWF458755:OWF524288 OWF524291:OWF589824 OWF589827:OWF655360 OWF655363:OWF720896 OWF720899:OWF786432 OWF786435:OWF851968 OWF851971:OWF917504 OWF917507:OWF983040 OWF983043:OWF1048576 PGB3:PGB65536 PGB65539:PGB131072 PGB131075:PGB196608 PGB196611:PGB262144 PGB262147:PGB327680 PGB327683:PGB393216 PGB393219:PGB458752 PGB458755:PGB524288 PGB524291:PGB589824 PGB589827:PGB655360 PGB655363:PGB720896 PGB720899:PGB786432 PGB786435:PGB851968 PGB851971:PGB917504 PGB917507:PGB983040 PGB983043:PGB1048576 PPX3:PPX65536 PPX65539:PPX131072 PPX131075:PPX196608 PPX196611:PPX262144 PPX262147:PPX327680 PPX327683:PPX393216 PPX393219:PPX458752 PPX458755:PPX524288 PPX524291:PPX589824 PPX589827:PPX655360 PPX655363:PPX720896 PPX720899:PPX786432 PPX786435:PPX851968 PPX851971:PPX917504 PPX917507:PPX983040 PPX983043:PPX1048576 PZT3:PZT65536 PZT65539:PZT131072 PZT131075:PZT196608 PZT196611:PZT262144 PZT262147:PZT327680 PZT327683:PZT393216 PZT393219:PZT458752 PZT458755:PZT524288 PZT524291:PZT589824 PZT589827:PZT655360 PZT655363:PZT720896 PZT720899:PZT786432 PZT786435:PZT851968 PZT851971:PZT917504 PZT917507:PZT983040 PZT983043:PZT1048576 QJP3:QJP65536 QJP65539:QJP131072 QJP131075:QJP196608 QJP196611:QJP262144 QJP262147:QJP327680 QJP327683:QJP393216 QJP393219:QJP458752 QJP458755:QJP524288 QJP524291:QJP589824 QJP589827:QJP655360 QJP655363:QJP720896 QJP720899:QJP786432 QJP786435:QJP851968 QJP851971:QJP917504 QJP917507:QJP983040 QJP983043:QJP1048576 QTL3:QTL65536 QTL65539:QTL131072 QTL131075:QTL196608 QTL196611:QTL262144 QTL262147:QTL327680 QTL327683:QTL393216 QTL393219:QTL458752 QTL458755:QTL524288 QTL524291:QTL589824 QTL589827:QTL655360 QTL655363:QTL720896 QTL720899:QTL786432 QTL786435:QTL851968 QTL851971:QTL917504 QTL917507:QTL983040 QTL983043:QTL1048576 RDH3:RDH65536 RDH65539:RDH131072 RDH131075:RDH196608 RDH196611:RDH262144 RDH262147:RDH327680 RDH327683:RDH393216 RDH393219:RDH458752 RDH458755:RDH524288 RDH524291:RDH589824 RDH589827:RDH655360 RDH655363:RDH720896 RDH720899:RDH786432 RDH786435:RDH851968 RDH851971:RDH917504 RDH917507:RDH983040 RDH983043:RDH1048576 RND3:RND65536 RND65539:RND131072 RND131075:RND196608 RND196611:RND262144 RND262147:RND327680 RND327683:RND393216 RND393219:RND458752 RND458755:RND524288 RND524291:RND589824 RND589827:RND655360 RND655363:RND720896 RND720899:RND786432 RND786435:RND851968 RND851971:RND917504 RND917507:RND983040 RND983043:RND1048576 RWZ3:RWZ65536 RWZ65539:RWZ131072 RWZ131075:RWZ196608 RWZ196611:RWZ262144 RWZ262147:RWZ327680 RWZ327683:RWZ393216 RWZ393219:RWZ458752 RWZ458755:RWZ524288 RWZ524291:RWZ589824 RWZ589827:RWZ655360 RWZ655363:RWZ720896 RWZ720899:RWZ786432 RWZ786435:RWZ851968 RWZ851971:RWZ917504 RWZ917507:RWZ983040 RWZ983043:RWZ1048576 SGV3:SGV65536 SGV65539:SGV131072 SGV131075:SGV196608 SGV196611:SGV262144 SGV262147:SGV327680 SGV327683:SGV393216 SGV393219:SGV458752 SGV458755:SGV524288 SGV524291:SGV589824 SGV589827:SGV655360 SGV655363:SGV720896 SGV720899:SGV786432 SGV786435:SGV851968 SGV851971:SGV917504 SGV917507:SGV983040 SGV983043:SGV1048576 SQR3:SQR65536 SQR65539:SQR131072 SQR131075:SQR196608 SQR196611:SQR262144 SQR262147:SQR327680 SQR327683:SQR393216 SQR393219:SQR458752 SQR458755:SQR524288 SQR524291:SQR589824 SQR589827:SQR655360 SQR655363:SQR720896 SQR720899:SQR786432 SQR786435:SQR851968 SQR851971:SQR917504 SQR917507:SQR983040 SQR983043:SQR1048576 TAN3:TAN65536 TAN65539:TAN131072 TAN131075:TAN196608 TAN196611:TAN262144 TAN262147:TAN327680 TAN327683:TAN393216 TAN393219:TAN458752 TAN458755:TAN524288 TAN524291:TAN589824 TAN589827:TAN655360 TAN655363:TAN720896 TAN720899:TAN786432 TAN786435:TAN851968 TAN851971:TAN917504 TAN917507:TAN983040 TAN983043:TAN1048576 TKJ3:TKJ65536 TKJ65539:TKJ131072 TKJ131075:TKJ196608 TKJ196611:TKJ262144 TKJ262147:TKJ327680 TKJ327683:TKJ393216 TKJ393219:TKJ458752 TKJ458755:TKJ524288 TKJ524291:TKJ589824 TKJ589827:TKJ655360 TKJ655363:TKJ720896 TKJ720899:TKJ786432 TKJ786435:TKJ851968 TKJ851971:TKJ917504 TKJ917507:TKJ983040 TKJ983043:TKJ1048576 TUF3:TUF65536 TUF65539:TUF131072 TUF131075:TUF196608 TUF196611:TUF262144 TUF262147:TUF327680 TUF327683:TUF393216 TUF393219:TUF458752 TUF458755:TUF524288 TUF524291:TUF589824 TUF589827:TUF655360 TUF655363:TUF720896 TUF720899:TUF786432 TUF786435:TUF851968 TUF851971:TUF917504 TUF917507:TUF983040 TUF983043:TUF1048576 UEB3:UEB65536 UEB65539:UEB131072 UEB131075:UEB196608 UEB196611:UEB262144 UEB262147:UEB327680 UEB327683:UEB393216 UEB393219:UEB458752 UEB458755:UEB524288 UEB524291:UEB589824 UEB589827:UEB655360 UEB655363:UEB720896 UEB720899:UEB786432 UEB786435:UEB851968 UEB851971:UEB917504 UEB917507:UEB983040 UEB983043:UEB1048576 UNX3:UNX65536 UNX65539:UNX131072 UNX131075:UNX196608 UNX196611:UNX262144 UNX262147:UNX327680 UNX327683:UNX393216 UNX393219:UNX458752 UNX458755:UNX524288 UNX524291:UNX589824 UNX589827:UNX655360 UNX655363:UNX720896 UNX720899:UNX786432 UNX786435:UNX851968 UNX851971:UNX917504 UNX917507:UNX983040 UNX983043:UNX1048576 UXT3:UXT65536 UXT65539:UXT131072 UXT131075:UXT196608 UXT196611:UXT262144 UXT262147:UXT327680 UXT327683:UXT393216 UXT393219:UXT458752 UXT458755:UXT524288 UXT524291:UXT589824 UXT589827:UXT655360 UXT655363:UXT720896 UXT720899:UXT786432 UXT786435:UXT851968 UXT851971:UXT917504 UXT917507:UXT983040 UXT983043:UXT1048576 VHP3:VHP65536 VHP65539:VHP131072 VHP131075:VHP196608 VHP196611:VHP262144 VHP262147:VHP327680 VHP327683:VHP393216 VHP393219:VHP458752 VHP458755:VHP524288 VHP524291:VHP589824 VHP589827:VHP655360 VHP655363:VHP720896 VHP720899:VHP786432 VHP786435:VHP851968 VHP851971:VHP917504 VHP917507:VHP983040 VHP983043:VHP1048576 VRL3:VRL65536 VRL65539:VRL131072 VRL131075:VRL196608 VRL196611:VRL262144 VRL262147:VRL327680 VRL327683:VRL393216 VRL393219:VRL458752 VRL458755:VRL524288 VRL524291:VRL589824 VRL589827:VRL655360 VRL655363:VRL720896 VRL720899:VRL786432 VRL786435:VRL851968 VRL851971:VRL917504 VRL917507:VRL983040 VRL983043:VRL1048576 WBH3:WBH65536 WBH65539:WBH131072 WBH131075:WBH196608 WBH196611:WBH262144 WBH262147:WBH327680 WBH327683:WBH393216 WBH393219:WBH458752 WBH458755:WBH524288 WBH524291:WBH589824 WBH589827:WBH655360 WBH655363:WBH720896 WBH720899:WBH786432 WBH786435:WBH851968 WBH851971:WBH917504 WBH917507:WBH983040 WBH983043:WBH1048576 WLD3:WLD65536 WLD65539:WLD131072 WLD131075:WLD196608 WLD196611:WLD262144 WLD262147:WLD327680 WLD327683:WLD393216 WLD393219:WLD458752 WLD458755:WLD524288 WLD524291:WLD589824 WLD589827:WLD655360 WLD655363:WLD720896 WLD720899:WLD786432 WLD786435:WLD851968 WLD851971:WLD917504 WLD917507:WLD983040 WLD983043:WLD1048576 WUZ3:WUZ65536 WUZ65539:WUZ131072 WUZ131075:WUZ196608 WUZ196611:WUZ262144 WUZ262147:WUZ327680 WUZ327683:WUZ393216 WUZ393219:WUZ458752 WUZ458755:WUZ524288 WUZ524291:WUZ589824 WUZ589827:WUZ655360 WUZ655363:WUZ720896 WUZ720899:WUZ786432 WUZ786435:WUZ851968 WUZ851971:WUZ917504 WUZ917507:WUZ983040 WUZ983043:WUZ1048576">
      <formula1>"01-社科院,02-党校,03-高校,04-党政机关科研部门及其他,05-军队院校"</formula1>
    </dataValidation>
    <dataValidation type="list" allowBlank="1" showInputMessage="1" showErrorMessage="1"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3:IO65537 IO65539:IO131073 IO131075:IO196609 IO196611:IO262145 IO262147:IO327681 IO327683:IO393217 IO393219:IO458753 IO458755:IO524289 IO524291:IO589825 IO589827:IO655361 IO655363:IO720897 IO720899:IO786433 IO786435:IO851969 IO851971:IO917505 IO917507:IO983041 IO983043:IO1048576 SK3:SK65537 SK65539:SK131073 SK131075:SK196609 SK196611:SK262145 SK262147:SK327681 SK327683:SK393217 SK393219:SK458753 SK458755:SK524289 SK524291:SK589825 SK589827:SK655361 SK655363:SK720897 SK720899:SK786433 SK786435:SK851969 SK851971:SK917505 SK917507:SK983041 SK983043:SK1048576 ACG3:ACG65537 ACG65539:ACG131073 ACG131075:ACG196609 ACG196611:ACG262145 ACG262147:ACG327681 ACG327683:ACG393217 ACG393219:ACG458753 ACG458755:ACG524289 ACG524291:ACG589825 ACG589827:ACG655361 ACG655363:ACG720897 ACG720899:ACG786433 ACG786435:ACG851969 ACG851971:ACG917505 ACG917507:ACG983041 ACG983043:ACG1048576 AMC3:AMC65537 AMC65539:AMC131073 AMC131075:AMC196609 AMC196611:AMC262145 AMC262147:AMC327681 AMC327683:AMC393217 AMC393219:AMC458753 AMC458755:AMC524289 AMC524291:AMC589825 AMC589827:AMC655361 AMC655363:AMC720897 AMC720899:AMC786433 AMC786435:AMC851969 AMC851971:AMC917505 AMC917507:AMC983041 AMC983043:AMC1048576 AVY3:AVY65537 AVY65539:AVY131073 AVY131075:AVY196609 AVY196611:AVY262145 AVY262147:AVY327681 AVY327683:AVY393217 AVY393219:AVY458753 AVY458755:AVY524289 AVY524291:AVY589825 AVY589827:AVY655361 AVY655363:AVY720897 AVY720899:AVY786433 AVY786435:AVY851969 AVY851971:AVY917505 AVY917507:AVY983041 AVY983043:AVY1048576 BFU3:BFU65537 BFU65539:BFU131073 BFU131075:BFU196609 BFU196611:BFU262145 BFU262147:BFU327681 BFU327683:BFU393217 BFU393219:BFU458753 BFU458755:BFU524289 BFU524291:BFU589825 BFU589827:BFU655361 BFU655363:BFU720897 BFU720899:BFU786433 BFU786435:BFU851969 BFU851971:BFU917505 BFU917507:BFU983041 BFU983043:BFU1048576 BPQ3:BPQ65537 BPQ65539:BPQ131073 BPQ131075:BPQ196609 BPQ196611:BPQ262145 BPQ262147:BPQ327681 BPQ327683:BPQ393217 BPQ393219:BPQ458753 BPQ458755:BPQ524289 BPQ524291:BPQ589825 BPQ589827:BPQ655361 BPQ655363:BPQ720897 BPQ720899:BPQ786433 BPQ786435:BPQ851969 BPQ851971:BPQ917505 BPQ917507:BPQ983041 BPQ983043:BPQ1048576 BZM3:BZM65537 BZM65539:BZM131073 BZM131075:BZM196609 BZM196611:BZM262145 BZM262147:BZM327681 BZM327683:BZM393217 BZM393219:BZM458753 BZM458755:BZM524289 BZM524291:BZM589825 BZM589827:BZM655361 BZM655363:BZM720897 BZM720899:BZM786433 BZM786435:BZM851969 BZM851971:BZM917505 BZM917507:BZM983041 BZM983043:BZM1048576 CJI3:CJI65537 CJI65539:CJI131073 CJI131075:CJI196609 CJI196611:CJI262145 CJI262147:CJI327681 CJI327683:CJI393217 CJI393219:CJI458753 CJI458755:CJI524289 CJI524291:CJI589825 CJI589827:CJI655361 CJI655363:CJI720897 CJI720899:CJI786433 CJI786435:CJI851969 CJI851971:CJI917505 CJI917507:CJI983041 CJI983043:CJI1048576 CTE3:CTE65537 CTE65539:CTE131073 CTE131075:CTE196609 CTE196611:CTE262145 CTE262147:CTE327681 CTE327683:CTE393217 CTE393219:CTE458753 CTE458755:CTE524289 CTE524291:CTE589825 CTE589827:CTE655361 CTE655363:CTE720897 CTE720899:CTE786433 CTE786435:CTE851969 CTE851971:CTE917505 CTE917507:CTE983041 CTE983043:CTE1048576 DDA3:DDA65537 DDA65539:DDA131073 DDA131075:DDA196609 DDA196611:DDA262145 DDA262147:DDA327681 DDA327683:DDA393217 DDA393219:DDA458753 DDA458755:DDA524289 DDA524291:DDA589825 DDA589827:DDA655361 DDA655363:DDA720897 DDA720899:DDA786433 DDA786435:DDA851969 DDA851971:DDA917505 DDA917507:DDA983041 DDA983043:DDA1048576 DMW3:DMW65537 DMW65539:DMW131073 DMW131075:DMW196609 DMW196611:DMW262145 DMW262147:DMW327681 DMW327683:DMW393217 DMW393219:DMW458753 DMW458755:DMW524289 DMW524291:DMW589825 DMW589827:DMW655361 DMW655363:DMW720897 DMW720899:DMW786433 DMW786435:DMW851969 DMW851971:DMW917505 DMW917507:DMW983041 DMW983043:DMW1048576 DWS3:DWS65537 DWS65539:DWS131073 DWS131075:DWS196609 DWS196611:DWS262145 DWS262147:DWS327681 DWS327683:DWS393217 DWS393219:DWS458753 DWS458755:DWS524289 DWS524291:DWS589825 DWS589827:DWS655361 DWS655363:DWS720897 DWS720899:DWS786433 DWS786435:DWS851969 DWS851971:DWS917505 DWS917507:DWS983041 DWS983043:DWS1048576 EGO3:EGO65537 EGO65539:EGO131073 EGO131075:EGO196609 EGO196611:EGO262145 EGO262147:EGO327681 EGO327683:EGO393217 EGO393219:EGO458753 EGO458755:EGO524289 EGO524291:EGO589825 EGO589827:EGO655361 EGO655363:EGO720897 EGO720899:EGO786433 EGO786435:EGO851969 EGO851971:EGO917505 EGO917507:EGO983041 EGO983043:EGO1048576 EQK3:EQK65537 EQK65539:EQK131073 EQK131075:EQK196609 EQK196611:EQK262145 EQK262147:EQK327681 EQK327683:EQK393217 EQK393219:EQK458753 EQK458755:EQK524289 EQK524291:EQK589825 EQK589827:EQK655361 EQK655363:EQK720897 EQK720899:EQK786433 EQK786435:EQK851969 EQK851971:EQK917505 EQK917507:EQK983041 EQK983043:EQK1048576 FAG3:FAG65537 FAG65539:FAG131073 FAG131075:FAG196609 FAG196611:FAG262145 FAG262147:FAG327681 FAG327683:FAG393217 FAG393219:FAG458753 FAG458755:FAG524289 FAG524291:FAG589825 FAG589827:FAG655361 FAG655363:FAG720897 FAG720899:FAG786433 FAG786435:FAG851969 FAG851971:FAG917505 FAG917507:FAG983041 FAG983043:FAG1048576 FKC3:FKC65537 FKC65539:FKC131073 FKC131075:FKC196609 FKC196611:FKC262145 FKC262147:FKC327681 FKC327683:FKC393217 FKC393219:FKC458753 FKC458755:FKC524289 FKC524291:FKC589825 FKC589827:FKC655361 FKC655363:FKC720897 FKC720899:FKC786433 FKC786435:FKC851969 FKC851971:FKC917505 FKC917507:FKC983041 FKC983043:FKC1048576 FTY3:FTY65537 FTY65539:FTY131073 FTY131075:FTY196609 FTY196611:FTY262145 FTY262147:FTY327681 FTY327683:FTY393217 FTY393219:FTY458753 FTY458755:FTY524289 FTY524291:FTY589825 FTY589827:FTY655361 FTY655363:FTY720897 FTY720899:FTY786433 FTY786435:FTY851969 FTY851971:FTY917505 FTY917507:FTY983041 FTY983043:FTY1048576 GDU3:GDU65537 GDU65539:GDU131073 GDU131075:GDU196609 GDU196611:GDU262145 GDU262147:GDU327681 GDU327683:GDU393217 GDU393219:GDU458753 GDU458755:GDU524289 GDU524291:GDU589825 GDU589827:GDU655361 GDU655363:GDU720897 GDU720899:GDU786433 GDU786435:GDU851969 GDU851971:GDU917505 GDU917507:GDU983041 GDU983043:GDU1048576 GNQ3:GNQ65537 GNQ65539:GNQ131073 GNQ131075:GNQ196609 GNQ196611:GNQ262145 GNQ262147:GNQ327681 GNQ327683:GNQ393217 GNQ393219:GNQ458753 GNQ458755:GNQ524289 GNQ524291:GNQ589825 GNQ589827:GNQ655361 GNQ655363:GNQ720897 GNQ720899:GNQ786433 GNQ786435:GNQ851969 GNQ851971:GNQ917505 GNQ917507:GNQ983041 GNQ983043:GNQ1048576 GXM3:GXM65537 GXM65539:GXM131073 GXM131075:GXM196609 GXM196611:GXM262145 GXM262147:GXM327681 GXM327683:GXM393217 GXM393219:GXM458753 GXM458755:GXM524289 GXM524291:GXM589825 GXM589827:GXM655361 GXM655363:GXM720897 GXM720899:GXM786433 GXM786435:GXM851969 GXM851971:GXM917505 GXM917507:GXM983041 GXM983043:GXM1048576 HHI3:HHI65537 HHI65539:HHI131073 HHI131075:HHI196609 HHI196611:HHI262145 HHI262147:HHI327681 HHI327683:HHI393217 HHI393219:HHI458753 HHI458755:HHI524289 HHI524291:HHI589825 HHI589827:HHI655361 HHI655363:HHI720897 HHI720899:HHI786433 HHI786435:HHI851969 HHI851971:HHI917505 HHI917507:HHI983041 HHI983043:HHI1048576 HRE3:HRE65537 HRE65539:HRE131073 HRE131075:HRE196609 HRE196611:HRE262145 HRE262147:HRE327681 HRE327683:HRE393217 HRE393219:HRE458753 HRE458755:HRE524289 HRE524291:HRE589825 HRE589827:HRE655361 HRE655363:HRE720897 HRE720899:HRE786433 HRE786435:HRE851969 HRE851971:HRE917505 HRE917507:HRE983041 HRE983043:HRE1048576 IBA3:IBA65537 IBA65539:IBA131073 IBA131075:IBA196609 IBA196611:IBA262145 IBA262147:IBA327681 IBA327683:IBA393217 IBA393219:IBA458753 IBA458755:IBA524289 IBA524291:IBA589825 IBA589827:IBA655361 IBA655363:IBA720897 IBA720899:IBA786433 IBA786435:IBA851969 IBA851971:IBA917505 IBA917507:IBA983041 IBA983043:IBA1048576 IKW3:IKW65537 IKW65539:IKW131073 IKW131075:IKW196609 IKW196611:IKW262145 IKW262147:IKW327681 IKW327683:IKW393217 IKW393219:IKW458753 IKW458755:IKW524289 IKW524291:IKW589825 IKW589827:IKW655361 IKW655363:IKW720897 IKW720899:IKW786433 IKW786435:IKW851969 IKW851971:IKW917505 IKW917507:IKW983041 IKW983043:IKW1048576 IUS3:IUS65537 IUS65539:IUS131073 IUS131075:IUS196609 IUS196611:IUS262145 IUS262147:IUS327681 IUS327683:IUS393217 IUS393219:IUS458753 IUS458755:IUS524289 IUS524291:IUS589825 IUS589827:IUS655361 IUS655363:IUS720897 IUS720899:IUS786433 IUS786435:IUS851969 IUS851971:IUS917505 IUS917507:IUS983041 IUS983043:IUS1048576 JEO3:JEO65537 JEO65539:JEO131073 JEO131075:JEO196609 JEO196611:JEO262145 JEO262147:JEO327681 JEO327683:JEO393217 JEO393219:JEO458753 JEO458755:JEO524289 JEO524291:JEO589825 JEO589827:JEO655361 JEO655363:JEO720897 JEO720899:JEO786433 JEO786435:JEO851969 JEO851971:JEO917505 JEO917507:JEO983041 JEO983043:JEO1048576 JOK3:JOK65537 JOK65539:JOK131073 JOK131075:JOK196609 JOK196611:JOK262145 JOK262147:JOK327681 JOK327683:JOK393217 JOK393219:JOK458753 JOK458755:JOK524289 JOK524291:JOK589825 JOK589827:JOK655361 JOK655363:JOK720897 JOK720899:JOK786433 JOK786435:JOK851969 JOK851971:JOK917505 JOK917507:JOK983041 JOK983043:JOK1048576 JYG3:JYG65537 JYG65539:JYG131073 JYG131075:JYG196609 JYG196611:JYG262145 JYG262147:JYG327681 JYG327683:JYG393217 JYG393219:JYG458753 JYG458755:JYG524289 JYG524291:JYG589825 JYG589827:JYG655361 JYG655363:JYG720897 JYG720899:JYG786433 JYG786435:JYG851969 JYG851971:JYG917505 JYG917507:JYG983041 JYG983043:JYG1048576 KIC3:KIC65537 KIC65539:KIC131073 KIC131075:KIC196609 KIC196611:KIC262145 KIC262147:KIC327681 KIC327683:KIC393217 KIC393219:KIC458753 KIC458755:KIC524289 KIC524291:KIC589825 KIC589827:KIC655361 KIC655363:KIC720897 KIC720899:KIC786433 KIC786435:KIC851969 KIC851971:KIC917505 KIC917507:KIC983041 KIC983043:KIC1048576 KRY3:KRY65537 KRY65539:KRY131073 KRY131075:KRY196609 KRY196611:KRY262145 KRY262147:KRY327681 KRY327683:KRY393217 KRY393219:KRY458753 KRY458755:KRY524289 KRY524291:KRY589825 KRY589827:KRY655361 KRY655363:KRY720897 KRY720899:KRY786433 KRY786435:KRY851969 KRY851971:KRY917505 KRY917507:KRY983041 KRY983043:KRY1048576 LBU3:LBU65537 LBU65539:LBU131073 LBU131075:LBU196609 LBU196611:LBU262145 LBU262147:LBU327681 LBU327683:LBU393217 LBU393219:LBU458753 LBU458755:LBU524289 LBU524291:LBU589825 LBU589827:LBU655361 LBU655363:LBU720897 LBU720899:LBU786433 LBU786435:LBU851969 LBU851971:LBU917505 LBU917507:LBU983041 LBU983043:LBU1048576 LLQ3:LLQ65537 LLQ65539:LLQ131073 LLQ131075:LLQ196609 LLQ196611:LLQ262145 LLQ262147:LLQ327681 LLQ327683:LLQ393217 LLQ393219:LLQ458753 LLQ458755:LLQ524289 LLQ524291:LLQ589825 LLQ589827:LLQ655361 LLQ655363:LLQ720897 LLQ720899:LLQ786433 LLQ786435:LLQ851969 LLQ851971:LLQ917505 LLQ917507:LLQ983041 LLQ983043:LLQ1048576 LVM3:LVM65537 LVM65539:LVM131073 LVM131075:LVM196609 LVM196611:LVM262145 LVM262147:LVM327681 LVM327683:LVM393217 LVM393219:LVM458753 LVM458755:LVM524289 LVM524291:LVM589825 LVM589827:LVM655361 LVM655363:LVM720897 LVM720899:LVM786433 LVM786435:LVM851969 LVM851971:LVM917505 LVM917507:LVM983041 LVM983043:LVM1048576 MFI3:MFI65537 MFI65539:MFI131073 MFI131075:MFI196609 MFI196611:MFI262145 MFI262147:MFI327681 MFI327683:MFI393217 MFI393219:MFI458753 MFI458755:MFI524289 MFI524291:MFI589825 MFI589827:MFI655361 MFI655363:MFI720897 MFI720899:MFI786433 MFI786435:MFI851969 MFI851971:MFI917505 MFI917507:MFI983041 MFI983043:MFI1048576 MPE3:MPE65537 MPE65539:MPE131073 MPE131075:MPE196609 MPE196611:MPE262145 MPE262147:MPE327681 MPE327683:MPE393217 MPE393219:MPE458753 MPE458755:MPE524289 MPE524291:MPE589825 MPE589827:MPE655361 MPE655363:MPE720897 MPE720899:MPE786433 MPE786435:MPE851969 MPE851971:MPE917505 MPE917507:MPE983041 MPE983043:MPE1048576 MZA3:MZA65537 MZA65539:MZA131073 MZA131075:MZA196609 MZA196611:MZA262145 MZA262147:MZA327681 MZA327683:MZA393217 MZA393219:MZA458753 MZA458755:MZA524289 MZA524291:MZA589825 MZA589827:MZA655361 MZA655363:MZA720897 MZA720899:MZA786433 MZA786435:MZA851969 MZA851971:MZA917505 MZA917507:MZA983041 MZA983043:MZA1048576 NIW3:NIW65537 NIW65539:NIW131073 NIW131075:NIW196609 NIW196611:NIW262145 NIW262147:NIW327681 NIW327683:NIW393217 NIW393219:NIW458753 NIW458755:NIW524289 NIW524291:NIW589825 NIW589827:NIW655361 NIW655363:NIW720897 NIW720899:NIW786433 NIW786435:NIW851969 NIW851971:NIW917505 NIW917507:NIW983041 NIW983043:NIW1048576 NSS3:NSS65537 NSS65539:NSS131073 NSS131075:NSS196609 NSS196611:NSS262145 NSS262147:NSS327681 NSS327683:NSS393217 NSS393219:NSS458753 NSS458755:NSS524289 NSS524291:NSS589825 NSS589827:NSS655361 NSS655363:NSS720897 NSS720899:NSS786433 NSS786435:NSS851969 NSS851971:NSS917505 NSS917507:NSS983041 NSS983043:NSS1048576 OCO3:OCO65537 OCO65539:OCO131073 OCO131075:OCO196609 OCO196611:OCO262145 OCO262147:OCO327681 OCO327683:OCO393217 OCO393219:OCO458753 OCO458755:OCO524289 OCO524291:OCO589825 OCO589827:OCO655361 OCO655363:OCO720897 OCO720899:OCO786433 OCO786435:OCO851969 OCO851971:OCO917505 OCO917507:OCO983041 OCO983043:OCO1048576 OMK3:OMK65537 OMK65539:OMK131073 OMK131075:OMK196609 OMK196611:OMK262145 OMK262147:OMK327681 OMK327683:OMK393217 OMK393219:OMK458753 OMK458755:OMK524289 OMK524291:OMK589825 OMK589827:OMK655361 OMK655363:OMK720897 OMK720899:OMK786433 OMK786435:OMK851969 OMK851971:OMK917505 OMK917507:OMK983041 OMK983043:OMK1048576 OWG3:OWG65537 OWG65539:OWG131073 OWG131075:OWG196609 OWG196611:OWG262145 OWG262147:OWG327681 OWG327683:OWG393217 OWG393219:OWG458753 OWG458755:OWG524289 OWG524291:OWG589825 OWG589827:OWG655361 OWG655363:OWG720897 OWG720899:OWG786433 OWG786435:OWG851969 OWG851971:OWG917505 OWG917507:OWG983041 OWG983043:OWG1048576 PGC3:PGC65537 PGC65539:PGC131073 PGC131075:PGC196609 PGC196611:PGC262145 PGC262147:PGC327681 PGC327683:PGC393217 PGC393219:PGC458753 PGC458755:PGC524289 PGC524291:PGC589825 PGC589827:PGC655361 PGC655363:PGC720897 PGC720899:PGC786433 PGC786435:PGC851969 PGC851971:PGC917505 PGC917507:PGC983041 PGC983043:PGC1048576 PPY3:PPY65537 PPY65539:PPY131073 PPY131075:PPY196609 PPY196611:PPY262145 PPY262147:PPY327681 PPY327683:PPY393217 PPY393219:PPY458753 PPY458755:PPY524289 PPY524291:PPY589825 PPY589827:PPY655361 PPY655363:PPY720897 PPY720899:PPY786433 PPY786435:PPY851969 PPY851971:PPY917505 PPY917507:PPY983041 PPY983043:PPY1048576 PZU3:PZU65537 PZU65539:PZU131073 PZU131075:PZU196609 PZU196611:PZU262145 PZU262147:PZU327681 PZU327683:PZU393217 PZU393219:PZU458753 PZU458755:PZU524289 PZU524291:PZU589825 PZU589827:PZU655361 PZU655363:PZU720897 PZU720899:PZU786433 PZU786435:PZU851969 PZU851971:PZU917505 PZU917507:PZU983041 PZU983043:PZU1048576 QJQ3:QJQ65537 QJQ65539:QJQ131073 QJQ131075:QJQ196609 QJQ196611:QJQ262145 QJQ262147:QJQ327681 QJQ327683:QJQ393217 QJQ393219:QJQ458753 QJQ458755:QJQ524289 QJQ524291:QJQ589825 QJQ589827:QJQ655361 QJQ655363:QJQ720897 QJQ720899:QJQ786433 QJQ786435:QJQ851969 QJQ851971:QJQ917505 QJQ917507:QJQ983041 QJQ983043:QJQ1048576 QTM3:QTM65537 QTM65539:QTM131073 QTM131075:QTM196609 QTM196611:QTM262145 QTM262147:QTM327681 QTM327683:QTM393217 QTM393219:QTM458753 QTM458755:QTM524289 QTM524291:QTM589825 QTM589827:QTM655361 QTM655363:QTM720897 QTM720899:QTM786433 QTM786435:QTM851969 QTM851971:QTM917505 QTM917507:QTM983041 QTM983043:QTM1048576 RDI3:RDI65537 RDI65539:RDI131073 RDI131075:RDI196609 RDI196611:RDI262145 RDI262147:RDI327681 RDI327683:RDI393217 RDI393219:RDI458753 RDI458755:RDI524289 RDI524291:RDI589825 RDI589827:RDI655361 RDI655363:RDI720897 RDI720899:RDI786433 RDI786435:RDI851969 RDI851971:RDI917505 RDI917507:RDI983041 RDI983043:RDI1048576 RNE3:RNE65537 RNE65539:RNE131073 RNE131075:RNE196609 RNE196611:RNE262145 RNE262147:RNE327681 RNE327683:RNE393217 RNE393219:RNE458753 RNE458755:RNE524289 RNE524291:RNE589825 RNE589827:RNE655361 RNE655363:RNE720897 RNE720899:RNE786433 RNE786435:RNE851969 RNE851971:RNE917505 RNE917507:RNE983041 RNE983043:RNE1048576 RXA3:RXA65537 RXA65539:RXA131073 RXA131075:RXA196609 RXA196611:RXA262145 RXA262147:RXA327681 RXA327683:RXA393217 RXA393219:RXA458753 RXA458755:RXA524289 RXA524291:RXA589825 RXA589827:RXA655361 RXA655363:RXA720897 RXA720899:RXA786433 RXA786435:RXA851969 RXA851971:RXA917505 RXA917507:RXA983041 RXA983043:RXA1048576 SGW3:SGW65537 SGW65539:SGW131073 SGW131075:SGW196609 SGW196611:SGW262145 SGW262147:SGW327681 SGW327683:SGW393217 SGW393219:SGW458753 SGW458755:SGW524289 SGW524291:SGW589825 SGW589827:SGW655361 SGW655363:SGW720897 SGW720899:SGW786433 SGW786435:SGW851969 SGW851971:SGW917505 SGW917507:SGW983041 SGW983043:SGW1048576 SQS3:SQS65537 SQS65539:SQS131073 SQS131075:SQS196609 SQS196611:SQS262145 SQS262147:SQS327681 SQS327683:SQS393217 SQS393219:SQS458753 SQS458755:SQS524289 SQS524291:SQS589825 SQS589827:SQS655361 SQS655363:SQS720897 SQS720899:SQS786433 SQS786435:SQS851969 SQS851971:SQS917505 SQS917507:SQS983041 SQS983043:SQS1048576 TAO3:TAO65537 TAO65539:TAO131073 TAO131075:TAO196609 TAO196611:TAO262145 TAO262147:TAO327681 TAO327683:TAO393217 TAO393219:TAO458753 TAO458755:TAO524289 TAO524291:TAO589825 TAO589827:TAO655361 TAO655363:TAO720897 TAO720899:TAO786433 TAO786435:TAO851969 TAO851971:TAO917505 TAO917507:TAO983041 TAO983043:TAO1048576 TKK3:TKK65537 TKK65539:TKK131073 TKK131075:TKK196609 TKK196611:TKK262145 TKK262147:TKK327681 TKK327683:TKK393217 TKK393219:TKK458753 TKK458755:TKK524289 TKK524291:TKK589825 TKK589827:TKK655361 TKK655363:TKK720897 TKK720899:TKK786433 TKK786435:TKK851969 TKK851971:TKK917505 TKK917507:TKK983041 TKK983043:TKK1048576 TUG3:TUG65537 TUG65539:TUG131073 TUG131075:TUG196609 TUG196611:TUG262145 TUG262147:TUG327681 TUG327683:TUG393217 TUG393219:TUG458753 TUG458755:TUG524289 TUG524291:TUG589825 TUG589827:TUG655361 TUG655363:TUG720897 TUG720899:TUG786433 TUG786435:TUG851969 TUG851971:TUG917505 TUG917507:TUG983041 TUG983043:TUG1048576 UEC3:UEC65537 UEC65539:UEC131073 UEC131075:UEC196609 UEC196611:UEC262145 UEC262147:UEC327681 UEC327683:UEC393217 UEC393219:UEC458753 UEC458755:UEC524289 UEC524291:UEC589825 UEC589827:UEC655361 UEC655363:UEC720897 UEC720899:UEC786433 UEC786435:UEC851969 UEC851971:UEC917505 UEC917507:UEC983041 UEC983043:UEC1048576 UNY3:UNY65537 UNY65539:UNY131073 UNY131075:UNY196609 UNY196611:UNY262145 UNY262147:UNY327681 UNY327683:UNY393217 UNY393219:UNY458753 UNY458755:UNY524289 UNY524291:UNY589825 UNY589827:UNY655361 UNY655363:UNY720897 UNY720899:UNY786433 UNY786435:UNY851969 UNY851971:UNY917505 UNY917507:UNY983041 UNY983043:UNY1048576 UXU3:UXU65537 UXU65539:UXU131073 UXU131075:UXU196609 UXU196611:UXU262145 UXU262147:UXU327681 UXU327683:UXU393217 UXU393219:UXU458753 UXU458755:UXU524289 UXU524291:UXU589825 UXU589827:UXU655361 UXU655363:UXU720897 UXU720899:UXU786433 UXU786435:UXU851969 UXU851971:UXU917505 UXU917507:UXU983041 UXU983043:UXU1048576 VHQ3:VHQ65537 VHQ65539:VHQ131073 VHQ131075:VHQ196609 VHQ196611:VHQ262145 VHQ262147:VHQ327681 VHQ327683:VHQ393217 VHQ393219:VHQ458753 VHQ458755:VHQ524289 VHQ524291:VHQ589825 VHQ589827:VHQ655361 VHQ655363:VHQ720897 VHQ720899:VHQ786433 VHQ786435:VHQ851969 VHQ851971:VHQ917505 VHQ917507:VHQ983041 VHQ983043:VHQ1048576 VRM3:VRM65537 VRM65539:VRM131073 VRM131075:VRM196609 VRM196611:VRM262145 VRM262147:VRM327681 VRM327683:VRM393217 VRM393219:VRM458753 VRM458755:VRM524289 VRM524291:VRM589825 VRM589827:VRM655361 VRM655363:VRM720897 VRM720899:VRM786433 VRM786435:VRM851969 VRM851971:VRM917505 VRM917507:VRM983041 VRM983043:VRM1048576 WBI3:WBI65537 WBI65539:WBI131073 WBI131075:WBI196609 WBI196611:WBI262145 WBI262147:WBI327681 WBI327683:WBI393217 WBI393219:WBI458753 WBI458755:WBI524289 WBI524291:WBI589825 WBI589827:WBI655361 WBI655363:WBI720897 WBI720899:WBI786433 WBI786435:WBI851969 WBI851971:WBI917505 WBI917507:WBI983041 WBI983043:WBI1048576 WLE3:WLE65537 WLE65539:WLE131073 WLE131075:WLE196609 WLE196611:WLE262145 WLE262147:WLE327681 WLE327683:WLE393217 WLE393219:WLE458753 WLE458755:WLE524289 WLE524291:WLE589825 WLE589827:WLE655361 WLE655363:WLE720897 WLE720899:WLE786433 WLE786435:WLE851969 WLE851971:WLE917505 WLE917507:WLE983041 WLE983043:WLE1048576 WVA3:WVA65537 WVA65539:WVA131073 WVA131075:WVA196609 WVA196611:WVA262145 WVA262147:WVA327681 WVA327683:WVA393217 WVA393219:WVA458753 WVA458755:WVA524289 WVA524291:WVA589825 WVA589827:WVA655361 WVA655363:WVA720897 WVA720899:WVA786433 WVA786435:WVA851969 WVA851971:WVA917505 WVA917507:WVA983041 WVA983043:WVA1048576">
      <formula1>"01-211且985,02-211非985,03-非211非985,04-非高校系统"</formula1>
    </dataValidation>
    <dataValidation allowBlank="1" showInputMessage="1" showErrorMessage="1" prompt="请输入“区号+电话号码”" sqref="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IR3:IR7 IR13:IR65537 IR65539:IR65543 IR65549:IR131073 IR131075:IR131079 IR131085:IR196609 IR196611:IR196615 IR196621:IR262145 IR262147:IR262151 IR262157:IR327681 IR327683:IR327687 IR327693:IR393217 IR393219:IR393223 IR393229:IR458753 IR458755:IR458759 IR458765:IR524289 IR524291:IR524295 IR524301:IR589825 IR589827:IR589831 IR589837:IR655361 IR655363:IR655367 IR655373:IR720897 IR720899:IR720903 IR720909:IR786433 IR786435:IR786439 IR786445:IR851969 IR851971:IR851975 IR851981:IR917505 IR917507:IR917511 IR917517:IR983041 IR983043:IR983047 IR983053:IR1048576 SN3:SN7 SN13:SN65537 SN65539:SN65543 SN65549:SN131073 SN131075:SN131079 SN131085:SN196609 SN196611:SN196615 SN196621:SN262145 SN262147:SN262151 SN262157:SN327681 SN327683:SN327687 SN327693:SN393217 SN393219:SN393223 SN393229:SN458753 SN458755:SN458759 SN458765:SN524289 SN524291:SN524295 SN524301:SN589825 SN589827:SN589831 SN589837:SN655361 SN655363:SN655367 SN655373:SN720897 SN720899:SN720903 SN720909:SN786433 SN786435:SN786439 SN786445:SN851969 SN851971:SN851975 SN851981:SN917505 SN917507:SN917511 SN917517:SN983041 SN983043:SN983047 SN983053:SN1048576 ACJ3:ACJ7 ACJ13:ACJ65537 ACJ65539:ACJ65543 ACJ65549:ACJ131073 ACJ131075:ACJ131079 ACJ131085:ACJ196609 ACJ196611:ACJ196615 ACJ196621:ACJ262145 ACJ262147:ACJ262151 ACJ262157:ACJ327681 ACJ327683:ACJ327687 ACJ327693:ACJ393217 ACJ393219:ACJ393223 ACJ393229:ACJ458753 ACJ458755:ACJ458759 ACJ458765:ACJ524289 ACJ524291:ACJ524295 ACJ524301:ACJ589825 ACJ589827:ACJ589831 ACJ589837:ACJ655361 ACJ655363:ACJ655367 ACJ655373:ACJ720897 ACJ720899:ACJ720903 ACJ720909:ACJ786433 ACJ786435:ACJ786439 ACJ786445:ACJ851969 ACJ851971:ACJ851975 ACJ851981:ACJ917505 ACJ917507:ACJ917511 ACJ917517:ACJ983041 ACJ983043:ACJ983047 ACJ983053:ACJ1048576 AMF3:AMF7 AMF13:AMF65537 AMF65539:AMF65543 AMF65549:AMF131073 AMF131075:AMF131079 AMF131085:AMF196609 AMF196611:AMF196615 AMF196621:AMF262145 AMF262147:AMF262151 AMF262157:AMF327681 AMF327683:AMF327687 AMF327693:AMF393217 AMF393219:AMF393223 AMF393229:AMF458753 AMF458755:AMF458759 AMF458765:AMF524289 AMF524291:AMF524295 AMF524301:AMF589825 AMF589827:AMF589831 AMF589837:AMF655361 AMF655363:AMF655367 AMF655373:AMF720897 AMF720899:AMF720903 AMF720909:AMF786433 AMF786435:AMF786439 AMF786445:AMF851969 AMF851971:AMF851975 AMF851981:AMF917505 AMF917507:AMF917511 AMF917517:AMF983041 AMF983043:AMF983047 AMF983053:AMF1048576 AWB3:AWB7 AWB13:AWB65537 AWB65539:AWB65543 AWB65549:AWB131073 AWB131075:AWB131079 AWB131085:AWB196609 AWB196611:AWB196615 AWB196621:AWB262145 AWB262147:AWB262151 AWB262157:AWB327681 AWB327683:AWB327687 AWB327693:AWB393217 AWB393219:AWB393223 AWB393229:AWB458753 AWB458755:AWB458759 AWB458765:AWB524289 AWB524291:AWB524295 AWB524301:AWB589825 AWB589827:AWB589831 AWB589837:AWB655361 AWB655363:AWB655367 AWB655373:AWB720897 AWB720899:AWB720903 AWB720909:AWB786433 AWB786435:AWB786439 AWB786445:AWB851969 AWB851971:AWB851975 AWB851981:AWB917505 AWB917507:AWB917511 AWB917517:AWB983041 AWB983043:AWB983047 AWB983053:AWB1048576 BFX3:BFX7 BFX13:BFX65537 BFX65539:BFX65543 BFX65549:BFX131073 BFX131075:BFX131079 BFX131085:BFX196609 BFX196611:BFX196615 BFX196621:BFX262145 BFX262147:BFX262151 BFX262157:BFX327681 BFX327683:BFX327687 BFX327693:BFX393217 BFX393219:BFX393223 BFX393229:BFX458753 BFX458755:BFX458759 BFX458765:BFX524289 BFX524291:BFX524295 BFX524301:BFX589825 BFX589827:BFX589831 BFX589837:BFX655361 BFX655363:BFX655367 BFX655373:BFX720897 BFX720899:BFX720903 BFX720909:BFX786433 BFX786435:BFX786439 BFX786445:BFX851969 BFX851971:BFX851975 BFX851981:BFX917505 BFX917507:BFX917511 BFX917517:BFX983041 BFX983043:BFX983047 BFX983053:BFX1048576 BPT3:BPT7 BPT13:BPT65537 BPT65539:BPT65543 BPT65549:BPT131073 BPT131075:BPT131079 BPT131085:BPT196609 BPT196611:BPT196615 BPT196621:BPT262145 BPT262147:BPT262151 BPT262157:BPT327681 BPT327683:BPT327687 BPT327693:BPT393217 BPT393219:BPT393223 BPT393229:BPT458753 BPT458755:BPT458759 BPT458765:BPT524289 BPT524291:BPT524295 BPT524301:BPT589825 BPT589827:BPT589831 BPT589837:BPT655361 BPT655363:BPT655367 BPT655373:BPT720897 BPT720899:BPT720903 BPT720909:BPT786433 BPT786435:BPT786439 BPT786445:BPT851969 BPT851971:BPT851975 BPT851981:BPT917505 BPT917507:BPT917511 BPT917517:BPT983041 BPT983043:BPT983047 BPT983053:BPT1048576 BZP3:BZP7 BZP13:BZP65537 BZP65539:BZP65543 BZP65549:BZP131073 BZP131075:BZP131079 BZP131085:BZP196609 BZP196611:BZP196615 BZP196621:BZP262145 BZP262147:BZP262151 BZP262157:BZP327681 BZP327683:BZP327687 BZP327693:BZP393217 BZP393219:BZP393223 BZP393229:BZP458753 BZP458755:BZP458759 BZP458765:BZP524289 BZP524291:BZP524295 BZP524301:BZP589825 BZP589827:BZP589831 BZP589837:BZP655361 BZP655363:BZP655367 BZP655373:BZP720897 BZP720899:BZP720903 BZP720909:BZP786433 BZP786435:BZP786439 BZP786445:BZP851969 BZP851971:BZP851975 BZP851981:BZP917505 BZP917507:BZP917511 BZP917517:BZP983041 BZP983043:BZP983047 BZP983053:BZP1048576 CJL3:CJL7 CJL13:CJL65537 CJL65539:CJL65543 CJL65549:CJL131073 CJL131075:CJL131079 CJL131085:CJL196609 CJL196611:CJL196615 CJL196621:CJL262145 CJL262147:CJL262151 CJL262157:CJL327681 CJL327683:CJL327687 CJL327693:CJL393217 CJL393219:CJL393223 CJL393229:CJL458753 CJL458755:CJL458759 CJL458765:CJL524289 CJL524291:CJL524295 CJL524301:CJL589825 CJL589827:CJL589831 CJL589837:CJL655361 CJL655363:CJL655367 CJL655373:CJL720897 CJL720899:CJL720903 CJL720909:CJL786433 CJL786435:CJL786439 CJL786445:CJL851969 CJL851971:CJL851975 CJL851981:CJL917505 CJL917507:CJL917511 CJL917517:CJL983041 CJL983043:CJL983047 CJL983053:CJL1048576 CTH3:CTH7 CTH13:CTH65537 CTH65539:CTH65543 CTH65549:CTH131073 CTH131075:CTH131079 CTH131085:CTH196609 CTH196611:CTH196615 CTH196621:CTH262145 CTH262147:CTH262151 CTH262157:CTH327681 CTH327683:CTH327687 CTH327693:CTH393217 CTH393219:CTH393223 CTH393229:CTH458753 CTH458755:CTH458759 CTH458765:CTH524289 CTH524291:CTH524295 CTH524301:CTH589825 CTH589827:CTH589831 CTH589837:CTH655361 CTH655363:CTH655367 CTH655373:CTH720897 CTH720899:CTH720903 CTH720909:CTH786433 CTH786435:CTH786439 CTH786445:CTH851969 CTH851971:CTH851975 CTH851981:CTH917505 CTH917507:CTH917511 CTH917517:CTH983041 CTH983043:CTH983047 CTH983053:CTH1048576 DDD3:DDD7 DDD13:DDD65537 DDD65539:DDD65543 DDD65549:DDD131073 DDD131075:DDD131079 DDD131085:DDD196609 DDD196611:DDD196615 DDD196621:DDD262145 DDD262147:DDD262151 DDD262157:DDD327681 DDD327683:DDD327687 DDD327693:DDD393217 DDD393219:DDD393223 DDD393229:DDD458753 DDD458755:DDD458759 DDD458765:DDD524289 DDD524291:DDD524295 DDD524301:DDD589825 DDD589827:DDD589831 DDD589837:DDD655361 DDD655363:DDD655367 DDD655373:DDD720897 DDD720899:DDD720903 DDD720909:DDD786433 DDD786435:DDD786439 DDD786445:DDD851969 DDD851971:DDD851975 DDD851981:DDD917505 DDD917507:DDD917511 DDD917517:DDD983041 DDD983043:DDD983047 DDD983053:DDD1048576 DMZ3:DMZ7 DMZ13:DMZ65537 DMZ65539:DMZ65543 DMZ65549:DMZ131073 DMZ131075:DMZ131079 DMZ131085:DMZ196609 DMZ196611:DMZ196615 DMZ196621:DMZ262145 DMZ262147:DMZ262151 DMZ262157:DMZ327681 DMZ327683:DMZ327687 DMZ327693:DMZ393217 DMZ393219:DMZ393223 DMZ393229:DMZ458753 DMZ458755:DMZ458759 DMZ458765:DMZ524289 DMZ524291:DMZ524295 DMZ524301:DMZ589825 DMZ589827:DMZ589831 DMZ589837:DMZ655361 DMZ655363:DMZ655367 DMZ655373:DMZ720897 DMZ720899:DMZ720903 DMZ720909:DMZ786433 DMZ786435:DMZ786439 DMZ786445:DMZ851969 DMZ851971:DMZ851975 DMZ851981:DMZ917505 DMZ917507:DMZ917511 DMZ917517:DMZ983041 DMZ983043:DMZ983047 DMZ983053:DMZ1048576 DWV3:DWV7 DWV13:DWV65537 DWV65539:DWV65543 DWV65549:DWV131073 DWV131075:DWV131079 DWV131085:DWV196609 DWV196611:DWV196615 DWV196621:DWV262145 DWV262147:DWV262151 DWV262157:DWV327681 DWV327683:DWV327687 DWV327693:DWV393217 DWV393219:DWV393223 DWV393229:DWV458753 DWV458755:DWV458759 DWV458765:DWV524289 DWV524291:DWV524295 DWV524301:DWV589825 DWV589827:DWV589831 DWV589837:DWV655361 DWV655363:DWV655367 DWV655373:DWV720897 DWV720899:DWV720903 DWV720909:DWV786433 DWV786435:DWV786439 DWV786445:DWV851969 DWV851971:DWV851975 DWV851981:DWV917505 DWV917507:DWV917511 DWV917517:DWV983041 DWV983043:DWV983047 DWV983053:DWV1048576 EGR3:EGR7 EGR13:EGR65537 EGR65539:EGR65543 EGR65549:EGR131073 EGR131075:EGR131079 EGR131085:EGR196609 EGR196611:EGR196615 EGR196621:EGR262145 EGR262147:EGR262151 EGR262157:EGR327681 EGR327683:EGR327687 EGR327693:EGR393217 EGR393219:EGR393223 EGR393229:EGR458753 EGR458755:EGR458759 EGR458765:EGR524289 EGR524291:EGR524295 EGR524301:EGR589825 EGR589827:EGR589831 EGR589837:EGR655361 EGR655363:EGR655367 EGR655373:EGR720897 EGR720899:EGR720903 EGR720909:EGR786433 EGR786435:EGR786439 EGR786445:EGR851969 EGR851971:EGR851975 EGR851981:EGR917505 EGR917507:EGR917511 EGR917517:EGR983041 EGR983043:EGR983047 EGR983053:EGR1048576 EQN3:EQN7 EQN13:EQN65537 EQN65539:EQN65543 EQN65549:EQN131073 EQN131075:EQN131079 EQN131085:EQN196609 EQN196611:EQN196615 EQN196621:EQN262145 EQN262147:EQN262151 EQN262157:EQN327681 EQN327683:EQN327687 EQN327693:EQN393217 EQN393219:EQN393223 EQN393229:EQN458753 EQN458755:EQN458759 EQN458765:EQN524289 EQN524291:EQN524295 EQN524301:EQN589825 EQN589827:EQN589831 EQN589837:EQN655361 EQN655363:EQN655367 EQN655373:EQN720897 EQN720899:EQN720903 EQN720909:EQN786433 EQN786435:EQN786439 EQN786445:EQN851969 EQN851971:EQN851975 EQN851981:EQN917505 EQN917507:EQN917511 EQN917517:EQN983041 EQN983043:EQN983047 EQN983053:EQN1048576 FAJ3:FAJ7 FAJ13:FAJ65537 FAJ65539:FAJ65543 FAJ65549:FAJ131073 FAJ131075:FAJ131079 FAJ131085:FAJ196609 FAJ196611:FAJ196615 FAJ196621:FAJ262145 FAJ262147:FAJ262151 FAJ262157:FAJ327681 FAJ327683:FAJ327687 FAJ327693:FAJ393217 FAJ393219:FAJ393223 FAJ393229:FAJ458753 FAJ458755:FAJ458759 FAJ458765:FAJ524289 FAJ524291:FAJ524295 FAJ524301:FAJ589825 FAJ589827:FAJ589831 FAJ589837:FAJ655361 FAJ655363:FAJ655367 FAJ655373:FAJ720897 FAJ720899:FAJ720903 FAJ720909:FAJ786433 FAJ786435:FAJ786439 FAJ786445:FAJ851969 FAJ851971:FAJ851975 FAJ851981:FAJ917505 FAJ917507:FAJ917511 FAJ917517:FAJ983041 FAJ983043:FAJ983047 FAJ983053:FAJ1048576 FKF3:FKF7 FKF13:FKF65537 FKF65539:FKF65543 FKF65549:FKF131073 FKF131075:FKF131079 FKF131085:FKF196609 FKF196611:FKF196615 FKF196621:FKF262145 FKF262147:FKF262151 FKF262157:FKF327681 FKF327683:FKF327687 FKF327693:FKF393217 FKF393219:FKF393223 FKF393229:FKF458753 FKF458755:FKF458759 FKF458765:FKF524289 FKF524291:FKF524295 FKF524301:FKF589825 FKF589827:FKF589831 FKF589837:FKF655361 FKF655363:FKF655367 FKF655373:FKF720897 FKF720899:FKF720903 FKF720909:FKF786433 FKF786435:FKF786439 FKF786445:FKF851969 FKF851971:FKF851975 FKF851981:FKF917505 FKF917507:FKF917511 FKF917517:FKF983041 FKF983043:FKF983047 FKF983053:FKF1048576 FUB3:FUB7 FUB13:FUB65537 FUB65539:FUB65543 FUB65549:FUB131073 FUB131075:FUB131079 FUB131085:FUB196609 FUB196611:FUB196615 FUB196621:FUB262145 FUB262147:FUB262151 FUB262157:FUB327681 FUB327683:FUB327687 FUB327693:FUB393217 FUB393219:FUB393223 FUB393229:FUB458753 FUB458755:FUB458759 FUB458765:FUB524289 FUB524291:FUB524295 FUB524301:FUB589825 FUB589827:FUB589831 FUB589837:FUB655361 FUB655363:FUB655367 FUB655373:FUB720897 FUB720899:FUB720903 FUB720909:FUB786433 FUB786435:FUB786439 FUB786445:FUB851969 FUB851971:FUB851975 FUB851981:FUB917505 FUB917507:FUB917511 FUB917517:FUB983041 FUB983043:FUB983047 FUB983053:FUB1048576 GDX3:GDX7 GDX13:GDX65537 GDX65539:GDX65543 GDX65549:GDX131073 GDX131075:GDX131079 GDX131085:GDX196609 GDX196611:GDX196615 GDX196621:GDX262145 GDX262147:GDX262151 GDX262157:GDX327681 GDX327683:GDX327687 GDX327693:GDX393217 GDX393219:GDX393223 GDX393229:GDX458753 GDX458755:GDX458759 GDX458765:GDX524289 GDX524291:GDX524295 GDX524301:GDX589825 GDX589827:GDX589831 GDX589837:GDX655361 GDX655363:GDX655367 GDX655373:GDX720897 GDX720899:GDX720903 GDX720909:GDX786433 GDX786435:GDX786439 GDX786445:GDX851969 GDX851971:GDX851975 GDX851981:GDX917505 GDX917507:GDX917511 GDX917517:GDX983041 GDX983043:GDX983047 GDX983053:GDX1048576 GNT3:GNT7 GNT13:GNT65537 GNT65539:GNT65543 GNT65549:GNT131073 GNT131075:GNT131079 GNT131085:GNT196609 GNT196611:GNT196615 GNT196621:GNT262145 GNT262147:GNT262151 GNT262157:GNT327681 GNT327683:GNT327687 GNT327693:GNT393217 GNT393219:GNT393223 GNT393229:GNT458753 GNT458755:GNT458759 GNT458765:GNT524289 GNT524291:GNT524295 GNT524301:GNT589825 GNT589827:GNT589831 GNT589837:GNT655361 GNT655363:GNT655367 GNT655373:GNT720897 GNT720899:GNT720903 GNT720909:GNT786433 GNT786435:GNT786439 GNT786445:GNT851969 GNT851971:GNT851975 GNT851981:GNT917505 GNT917507:GNT917511 GNT917517:GNT983041 GNT983043:GNT983047 GNT983053:GNT1048576 GXP3:GXP7 GXP13:GXP65537 GXP65539:GXP65543 GXP65549:GXP131073 GXP131075:GXP131079 GXP131085:GXP196609 GXP196611:GXP196615 GXP196621:GXP262145 GXP262147:GXP262151 GXP262157:GXP327681 GXP327683:GXP327687 GXP327693:GXP393217 GXP393219:GXP393223 GXP393229:GXP458753 GXP458755:GXP458759 GXP458765:GXP524289 GXP524291:GXP524295 GXP524301:GXP589825 GXP589827:GXP589831 GXP589837:GXP655361 GXP655363:GXP655367 GXP655373:GXP720897 GXP720899:GXP720903 GXP720909:GXP786433 GXP786435:GXP786439 GXP786445:GXP851969 GXP851971:GXP851975 GXP851981:GXP917505 GXP917507:GXP917511 GXP917517:GXP983041 GXP983043:GXP983047 GXP983053:GXP1048576 HHL3:HHL7 HHL13:HHL65537 HHL65539:HHL65543 HHL65549:HHL131073 HHL131075:HHL131079 HHL131085:HHL196609 HHL196611:HHL196615 HHL196621:HHL262145 HHL262147:HHL262151 HHL262157:HHL327681 HHL327683:HHL327687 HHL327693:HHL393217 HHL393219:HHL393223 HHL393229:HHL458753 HHL458755:HHL458759 HHL458765:HHL524289 HHL524291:HHL524295 HHL524301:HHL589825 HHL589827:HHL589831 HHL589837:HHL655361 HHL655363:HHL655367 HHL655373:HHL720897 HHL720899:HHL720903 HHL720909:HHL786433 HHL786435:HHL786439 HHL786445:HHL851969 HHL851971:HHL851975 HHL851981:HHL917505 HHL917507:HHL917511 HHL917517:HHL983041 HHL983043:HHL983047 HHL983053:HHL1048576 HRH3:HRH7 HRH13:HRH65537 HRH65539:HRH65543 HRH65549:HRH131073 HRH131075:HRH131079 HRH131085:HRH196609 HRH196611:HRH196615 HRH196621:HRH262145 HRH262147:HRH262151 HRH262157:HRH327681 HRH327683:HRH327687 HRH327693:HRH393217 HRH393219:HRH393223 HRH393229:HRH458753 HRH458755:HRH458759 HRH458765:HRH524289 HRH524291:HRH524295 HRH524301:HRH589825 HRH589827:HRH589831 HRH589837:HRH655361 HRH655363:HRH655367 HRH655373:HRH720897 HRH720899:HRH720903 HRH720909:HRH786433 HRH786435:HRH786439 HRH786445:HRH851969 HRH851971:HRH851975 HRH851981:HRH917505 HRH917507:HRH917511 HRH917517:HRH983041 HRH983043:HRH983047 HRH983053:HRH1048576 IBD3:IBD7 IBD13:IBD65537 IBD65539:IBD65543 IBD65549:IBD131073 IBD131075:IBD131079 IBD131085:IBD196609 IBD196611:IBD196615 IBD196621:IBD262145 IBD262147:IBD262151 IBD262157:IBD327681 IBD327683:IBD327687 IBD327693:IBD393217 IBD393219:IBD393223 IBD393229:IBD458753 IBD458755:IBD458759 IBD458765:IBD524289 IBD524291:IBD524295 IBD524301:IBD589825 IBD589827:IBD589831 IBD589837:IBD655361 IBD655363:IBD655367 IBD655373:IBD720897 IBD720899:IBD720903 IBD720909:IBD786433 IBD786435:IBD786439 IBD786445:IBD851969 IBD851971:IBD851975 IBD851981:IBD917505 IBD917507:IBD917511 IBD917517:IBD983041 IBD983043:IBD983047 IBD983053:IBD1048576 IKZ3:IKZ7 IKZ13:IKZ65537 IKZ65539:IKZ65543 IKZ65549:IKZ131073 IKZ131075:IKZ131079 IKZ131085:IKZ196609 IKZ196611:IKZ196615 IKZ196621:IKZ262145 IKZ262147:IKZ262151 IKZ262157:IKZ327681 IKZ327683:IKZ327687 IKZ327693:IKZ393217 IKZ393219:IKZ393223 IKZ393229:IKZ458753 IKZ458755:IKZ458759 IKZ458765:IKZ524289 IKZ524291:IKZ524295 IKZ524301:IKZ589825 IKZ589827:IKZ589831 IKZ589837:IKZ655361 IKZ655363:IKZ655367 IKZ655373:IKZ720897 IKZ720899:IKZ720903 IKZ720909:IKZ786433 IKZ786435:IKZ786439 IKZ786445:IKZ851969 IKZ851971:IKZ851975 IKZ851981:IKZ917505 IKZ917507:IKZ917511 IKZ917517:IKZ983041 IKZ983043:IKZ983047 IKZ983053:IKZ1048576 IUV3:IUV7 IUV13:IUV65537 IUV65539:IUV65543 IUV65549:IUV131073 IUV131075:IUV131079 IUV131085:IUV196609 IUV196611:IUV196615 IUV196621:IUV262145 IUV262147:IUV262151 IUV262157:IUV327681 IUV327683:IUV327687 IUV327693:IUV393217 IUV393219:IUV393223 IUV393229:IUV458753 IUV458755:IUV458759 IUV458765:IUV524289 IUV524291:IUV524295 IUV524301:IUV589825 IUV589827:IUV589831 IUV589837:IUV655361 IUV655363:IUV655367 IUV655373:IUV720897 IUV720899:IUV720903 IUV720909:IUV786433 IUV786435:IUV786439 IUV786445:IUV851969 IUV851971:IUV851975 IUV851981:IUV917505 IUV917507:IUV917511 IUV917517:IUV983041 IUV983043:IUV983047 IUV983053:IUV1048576 JER3:JER7 JER13:JER65537 JER65539:JER65543 JER65549:JER131073 JER131075:JER131079 JER131085:JER196609 JER196611:JER196615 JER196621:JER262145 JER262147:JER262151 JER262157:JER327681 JER327683:JER327687 JER327693:JER393217 JER393219:JER393223 JER393229:JER458753 JER458755:JER458759 JER458765:JER524289 JER524291:JER524295 JER524301:JER589825 JER589827:JER589831 JER589837:JER655361 JER655363:JER655367 JER655373:JER720897 JER720899:JER720903 JER720909:JER786433 JER786435:JER786439 JER786445:JER851969 JER851971:JER851975 JER851981:JER917505 JER917507:JER917511 JER917517:JER983041 JER983043:JER983047 JER983053:JER1048576 JON3:JON7 JON13:JON65537 JON65539:JON65543 JON65549:JON131073 JON131075:JON131079 JON131085:JON196609 JON196611:JON196615 JON196621:JON262145 JON262147:JON262151 JON262157:JON327681 JON327683:JON327687 JON327693:JON393217 JON393219:JON393223 JON393229:JON458753 JON458755:JON458759 JON458765:JON524289 JON524291:JON524295 JON524301:JON589825 JON589827:JON589831 JON589837:JON655361 JON655363:JON655367 JON655373:JON720897 JON720899:JON720903 JON720909:JON786433 JON786435:JON786439 JON786445:JON851969 JON851971:JON851975 JON851981:JON917505 JON917507:JON917511 JON917517:JON983041 JON983043:JON983047 JON983053:JON1048576 JYJ3:JYJ7 JYJ13:JYJ65537 JYJ65539:JYJ65543 JYJ65549:JYJ131073 JYJ131075:JYJ131079 JYJ131085:JYJ196609 JYJ196611:JYJ196615 JYJ196621:JYJ262145 JYJ262147:JYJ262151 JYJ262157:JYJ327681 JYJ327683:JYJ327687 JYJ327693:JYJ393217 JYJ393219:JYJ393223 JYJ393229:JYJ458753 JYJ458755:JYJ458759 JYJ458765:JYJ524289 JYJ524291:JYJ524295 JYJ524301:JYJ589825 JYJ589827:JYJ589831 JYJ589837:JYJ655361 JYJ655363:JYJ655367 JYJ655373:JYJ720897 JYJ720899:JYJ720903 JYJ720909:JYJ786433 JYJ786435:JYJ786439 JYJ786445:JYJ851969 JYJ851971:JYJ851975 JYJ851981:JYJ917505 JYJ917507:JYJ917511 JYJ917517:JYJ983041 JYJ983043:JYJ983047 JYJ983053:JYJ1048576 KIF3:KIF7 KIF13:KIF65537 KIF65539:KIF65543 KIF65549:KIF131073 KIF131075:KIF131079 KIF131085:KIF196609 KIF196611:KIF196615 KIF196621:KIF262145 KIF262147:KIF262151 KIF262157:KIF327681 KIF327683:KIF327687 KIF327693:KIF393217 KIF393219:KIF393223 KIF393229:KIF458753 KIF458755:KIF458759 KIF458765:KIF524289 KIF524291:KIF524295 KIF524301:KIF589825 KIF589827:KIF589831 KIF589837:KIF655361 KIF655363:KIF655367 KIF655373:KIF720897 KIF720899:KIF720903 KIF720909:KIF786433 KIF786435:KIF786439 KIF786445:KIF851969 KIF851971:KIF851975 KIF851981:KIF917505 KIF917507:KIF917511 KIF917517:KIF983041 KIF983043:KIF983047 KIF983053:KIF1048576 KSB3:KSB7 KSB13:KSB65537 KSB65539:KSB65543 KSB65549:KSB131073 KSB131075:KSB131079 KSB131085:KSB196609 KSB196611:KSB196615 KSB196621:KSB262145 KSB262147:KSB262151 KSB262157:KSB327681 KSB327683:KSB327687 KSB327693:KSB393217 KSB393219:KSB393223 KSB393229:KSB458753 KSB458755:KSB458759 KSB458765:KSB524289 KSB524291:KSB524295 KSB524301:KSB589825 KSB589827:KSB589831 KSB589837:KSB655361 KSB655363:KSB655367 KSB655373:KSB720897 KSB720899:KSB720903 KSB720909:KSB786433 KSB786435:KSB786439 KSB786445:KSB851969 KSB851971:KSB851975 KSB851981:KSB917505 KSB917507:KSB917511 KSB917517:KSB983041 KSB983043:KSB983047 KSB983053:KSB1048576 LBX3:LBX7 LBX13:LBX65537 LBX65539:LBX65543 LBX65549:LBX131073 LBX131075:LBX131079 LBX131085:LBX196609 LBX196611:LBX196615 LBX196621:LBX262145 LBX262147:LBX262151 LBX262157:LBX327681 LBX327683:LBX327687 LBX327693:LBX393217 LBX393219:LBX393223 LBX393229:LBX458753 LBX458755:LBX458759 LBX458765:LBX524289 LBX524291:LBX524295 LBX524301:LBX589825 LBX589827:LBX589831 LBX589837:LBX655361 LBX655363:LBX655367 LBX655373:LBX720897 LBX720899:LBX720903 LBX720909:LBX786433 LBX786435:LBX786439 LBX786445:LBX851969 LBX851971:LBX851975 LBX851981:LBX917505 LBX917507:LBX917511 LBX917517:LBX983041 LBX983043:LBX983047 LBX983053:LBX1048576 LLT3:LLT7 LLT13:LLT65537 LLT65539:LLT65543 LLT65549:LLT131073 LLT131075:LLT131079 LLT131085:LLT196609 LLT196611:LLT196615 LLT196621:LLT262145 LLT262147:LLT262151 LLT262157:LLT327681 LLT327683:LLT327687 LLT327693:LLT393217 LLT393219:LLT393223 LLT393229:LLT458753 LLT458755:LLT458759 LLT458765:LLT524289 LLT524291:LLT524295 LLT524301:LLT589825 LLT589827:LLT589831 LLT589837:LLT655361 LLT655363:LLT655367 LLT655373:LLT720897 LLT720899:LLT720903 LLT720909:LLT786433 LLT786435:LLT786439 LLT786445:LLT851969 LLT851971:LLT851975 LLT851981:LLT917505 LLT917507:LLT917511 LLT917517:LLT983041 LLT983043:LLT983047 LLT983053:LLT1048576 LVP3:LVP7 LVP13:LVP65537 LVP65539:LVP65543 LVP65549:LVP131073 LVP131075:LVP131079 LVP131085:LVP196609 LVP196611:LVP196615 LVP196621:LVP262145 LVP262147:LVP262151 LVP262157:LVP327681 LVP327683:LVP327687 LVP327693:LVP393217 LVP393219:LVP393223 LVP393229:LVP458753 LVP458755:LVP458759 LVP458765:LVP524289 LVP524291:LVP524295 LVP524301:LVP589825 LVP589827:LVP589831 LVP589837:LVP655361 LVP655363:LVP655367 LVP655373:LVP720897 LVP720899:LVP720903 LVP720909:LVP786433 LVP786435:LVP786439 LVP786445:LVP851969 LVP851971:LVP851975 LVP851981:LVP917505 LVP917507:LVP917511 LVP917517:LVP983041 LVP983043:LVP983047 LVP983053:LVP1048576 MFL3:MFL7 MFL13:MFL65537 MFL65539:MFL65543 MFL65549:MFL131073 MFL131075:MFL131079 MFL131085:MFL196609 MFL196611:MFL196615 MFL196621:MFL262145 MFL262147:MFL262151 MFL262157:MFL327681 MFL327683:MFL327687 MFL327693:MFL393217 MFL393219:MFL393223 MFL393229:MFL458753 MFL458755:MFL458759 MFL458765:MFL524289 MFL524291:MFL524295 MFL524301:MFL589825 MFL589827:MFL589831 MFL589837:MFL655361 MFL655363:MFL655367 MFL655373:MFL720897 MFL720899:MFL720903 MFL720909:MFL786433 MFL786435:MFL786439 MFL786445:MFL851969 MFL851971:MFL851975 MFL851981:MFL917505 MFL917507:MFL917511 MFL917517:MFL983041 MFL983043:MFL983047 MFL983053:MFL1048576 MPH3:MPH7 MPH13:MPH65537 MPH65539:MPH65543 MPH65549:MPH131073 MPH131075:MPH131079 MPH131085:MPH196609 MPH196611:MPH196615 MPH196621:MPH262145 MPH262147:MPH262151 MPH262157:MPH327681 MPH327683:MPH327687 MPH327693:MPH393217 MPH393219:MPH393223 MPH393229:MPH458753 MPH458755:MPH458759 MPH458765:MPH524289 MPH524291:MPH524295 MPH524301:MPH589825 MPH589827:MPH589831 MPH589837:MPH655361 MPH655363:MPH655367 MPH655373:MPH720897 MPH720899:MPH720903 MPH720909:MPH786433 MPH786435:MPH786439 MPH786445:MPH851969 MPH851971:MPH851975 MPH851981:MPH917505 MPH917507:MPH917511 MPH917517:MPH983041 MPH983043:MPH983047 MPH983053:MPH1048576 MZD3:MZD7 MZD13:MZD65537 MZD65539:MZD65543 MZD65549:MZD131073 MZD131075:MZD131079 MZD131085:MZD196609 MZD196611:MZD196615 MZD196621:MZD262145 MZD262147:MZD262151 MZD262157:MZD327681 MZD327683:MZD327687 MZD327693:MZD393217 MZD393219:MZD393223 MZD393229:MZD458753 MZD458755:MZD458759 MZD458765:MZD524289 MZD524291:MZD524295 MZD524301:MZD589825 MZD589827:MZD589831 MZD589837:MZD655361 MZD655363:MZD655367 MZD655373:MZD720897 MZD720899:MZD720903 MZD720909:MZD786433 MZD786435:MZD786439 MZD786445:MZD851969 MZD851971:MZD851975 MZD851981:MZD917505 MZD917507:MZD917511 MZD917517:MZD983041 MZD983043:MZD983047 MZD983053:MZD1048576 NIZ3:NIZ7 NIZ13:NIZ65537 NIZ65539:NIZ65543 NIZ65549:NIZ131073 NIZ131075:NIZ131079 NIZ131085:NIZ196609 NIZ196611:NIZ196615 NIZ196621:NIZ262145 NIZ262147:NIZ262151 NIZ262157:NIZ327681 NIZ327683:NIZ327687 NIZ327693:NIZ393217 NIZ393219:NIZ393223 NIZ393229:NIZ458753 NIZ458755:NIZ458759 NIZ458765:NIZ524289 NIZ524291:NIZ524295 NIZ524301:NIZ589825 NIZ589827:NIZ589831 NIZ589837:NIZ655361 NIZ655363:NIZ655367 NIZ655373:NIZ720897 NIZ720899:NIZ720903 NIZ720909:NIZ786433 NIZ786435:NIZ786439 NIZ786445:NIZ851969 NIZ851971:NIZ851975 NIZ851981:NIZ917505 NIZ917507:NIZ917511 NIZ917517:NIZ983041 NIZ983043:NIZ983047 NIZ983053:NIZ1048576 NSV3:NSV7 NSV13:NSV65537 NSV65539:NSV65543 NSV65549:NSV131073 NSV131075:NSV131079 NSV131085:NSV196609 NSV196611:NSV196615 NSV196621:NSV262145 NSV262147:NSV262151 NSV262157:NSV327681 NSV327683:NSV327687 NSV327693:NSV393217 NSV393219:NSV393223 NSV393229:NSV458753 NSV458755:NSV458759 NSV458765:NSV524289 NSV524291:NSV524295 NSV524301:NSV589825 NSV589827:NSV589831 NSV589837:NSV655361 NSV655363:NSV655367 NSV655373:NSV720897 NSV720899:NSV720903 NSV720909:NSV786433 NSV786435:NSV786439 NSV786445:NSV851969 NSV851971:NSV851975 NSV851981:NSV917505 NSV917507:NSV917511 NSV917517:NSV983041 NSV983043:NSV983047 NSV983053:NSV1048576 OCR3:OCR7 OCR13:OCR65537 OCR65539:OCR65543 OCR65549:OCR131073 OCR131075:OCR131079 OCR131085:OCR196609 OCR196611:OCR196615 OCR196621:OCR262145 OCR262147:OCR262151 OCR262157:OCR327681 OCR327683:OCR327687 OCR327693:OCR393217 OCR393219:OCR393223 OCR393229:OCR458753 OCR458755:OCR458759 OCR458765:OCR524289 OCR524291:OCR524295 OCR524301:OCR589825 OCR589827:OCR589831 OCR589837:OCR655361 OCR655363:OCR655367 OCR655373:OCR720897 OCR720899:OCR720903 OCR720909:OCR786433 OCR786435:OCR786439 OCR786445:OCR851969 OCR851971:OCR851975 OCR851981:OCR917505 OCR917507:OCR917511 OCR917517:OCR983041 OCR983043:OCR983047 OCR983053:OCR1048576 OMN3:OMN7 OMN13:OMN65537 OMN65539:OMN65543 OMN65549:OMN131073 OMN131075:OMN131079 OMN131085:OMN196609 OMN196611:OMN196615 OMN196621:OMN262145 OMN262147:OMN262151 OMN262157:OMN327681 OMN327683:OMN327687 OMN327693:OMN393217 OMN393219:OMN393223 OMN393229:OMN458753 OMN458755:OMN458759 OMN458765:OMN524289 OMN524291:OMN524295 OMN524301:OMN589825 OMN589827:OMN589831 OMN589837:OMN655361 OMN655363:OMN655367 OMN655373:OMN720897 OMN720899:OMN720903 OMN720909:OMN786433 OMN786435:OMN786439 OMN786445:OMN851969 OMN851971:OMN851975 OMN851981:OMN917505 OMN917507:OMN917511 OMN917517:OMN983041 OMN983043:OMN983047 OMN983053:OMN1048576 OWJ3:OWJ7 OWJ13:OWJ65537 OWJ65539:OWJ65543 OWJ65549:OWJ131073 OWJ131075:OWJ131079 OWJ131085:OWJ196609 OWJ196611:OWJ196615 OWJ196621:OWJ262145 OWJ262147:OWJ262151 OWJ262157:OWJ327681 OWJ327683:OWJ327687 OWJ327693:OWJ393217 OWJ393219:OWJ393223 OWJ393229:OWJ458753 OWJ458755:OWJ458759 OWJ458765:OWJ524289 OWJ524291:OWJ524295 OWJ524301:OWJ589825 OWJ589827:OWJ589831 OWJ589837:OWJ655361 OWJ655363:OWJ655367 OWJ655373:OWJ720897 OWJ720899:OWJ720903 OWJ720909:OWJ786433 OWJ786435:OWJ786439 OWJ786445:OWJ851969 OWJ851971:OWJ851975 OWJ851981:OWJ917505 OWJ917507:OWJ917511 OWJ917517:OWJ983041 OWJ983043:OWJ983047 OWJ983053:OWJ1048576 PGF3:PGF7 PGF13:PGF65537 PGF65539:PGF65543 PGF65549:PGF131073 PGF131075:PGF131079 PGF131085:PGF196609 PGF196611:PGF196615 PGF196621:PGF262145 PGF262147:PGF262151 PGF262157:PGF327681 PGF327683:PGF327687 PGF327693:PGF393217 PGF393219:PGF393223 PGF393229:PGF458753 PGF458755:PGF458759 PGF458765:PGF524289 PGF524291:PGF524295 PGF524301:PGF589825 PGF589827:PGF589831 PGF589837:PGF655361 PGF655363:PGF655367 PGF655373:PGF720897 PGF720899:PGF720903 PGF720909:PGF786433 PGF786435:PGF786439 PGF786445:PGF851969 PGF851971:PGF851975 PGF851981:PGF917505 PGF917507:PGF917511 PGF917517:PGF983041 PGF983043:PGF983047 PGF983053:PGF1048576 PQB3:PQB7 PQB13:PQB65537 PQB65539:PQB65543 PQB65549:PQB131073 PQB131075:PQB131079 PQB131085:PQB196609 PQB196611:PQB196615 PQB196621:PQB262145 PQB262147:PQB262151 PQB262157:PQB327681 PQB327683:PQB327687 PQB327693:PQB393217 PQB393219:PQB393223 PQB393229:PQB458753 PQB458755:PQB458759 PQB458765:PQB524289 PQB524291:PQB524295 PQB524301:PQB589825 PQB589827:PQB589831 PQB589837:PQB655361 PQB655363:PQB655367 PQB655373:PQB720897 PQB720899:PQB720903 PQB720909:PQB786433 PQB786435:PQB786439 PQB786445:PQB851969 PQB851971:PQB851975 PQB851981:PQB917505 PQB917507:PQB917511 PQB917517:PQB983041 PQB983043:PQB983047 PQB983053:PQB1048576 PZX3:PZX7 PZX13:PZX65537 PZX65539:PZX65543 PZX65549:PZX131073 PZX131075:PZX131079 PZX131085:PZX196609 PZX196611:PZX196615 PZX196621:PZX262145 PZX262147:PZX262151 PZX262157:PZX327681 PZX327683:PZX327687 PZX327693:PZX393217 PZX393219:PZX393223 PZX393229:PZX458753 PZX458755:PZX458759 PZX458765:PZX524289 PZX524291:PZX524295 PZX524301:PZX589825 PZX589827:PZX589831 PZX589837:PZX655361 PZX655363:PZX655367 PZX655373:PZX720897 PZX720899:PZX720903 PZX720909:PZX786433 PZX786435:PZX786439 PZX786445:PZX851969 PZX851971:PZX851975 PZX851981:PZX917505 PZX917507:PZX917511 PZX917517:PZX983041 PZX983043:PZX983047 PZX983053:PZX1048576 QJT3:QJT7 QJT13:QJT65537 QJT65539:QJT65543 QJT65549:QJT131073 QJT131075:QJT131079 QJT131085:QJT196609 QJT196611:QJT196615 QJT196621:QJT262145 QJT262147:QJT262151 QJT262157:QJT327681 QJT327683:QJT327687 QJT327693:QJT393217 QJT393219:QJT393223 QJT393229:QJT458753 QJT458755:QJT458759 QJT458765:QJT524289 QJT524291:QJT524295 QJT524301:QJT589825 QJT589827:QJT589831 QJT589837:QJT655361 QJT655363:QJT655367 QJT655373:QJT720897 QJT720899:QJT720903 QJT720909:QJT786433 QJT786435:QJT786439 QJT786445:QJT851969 QJT851971:QJT851975 QJT851981:QJT917505 QJT917507:QJT917511 QJT917517:QJT983041 QJT983043:QJT983047 QJT983053:QJT1048576 QTP3:QTP7 QTP13:QTP65537 QTP65539:QTP65543 QTP65549:QTP131073 QTP131075:QTP131079 QTP131085:QTP196609 QTP196611:QTP196615 QTP196621:QTP262145 QTP262147:QTP262151 QTP262157:QTP327681 QTP327683:QTP327687 QTP327693:QTP393217 QTP393219:QTP393223 QTP393229:QTP458753 QTP458755:QTP458759 QTP458765:QTP524289 QTP524291:QTP524295 QTP524301:QTP589825 QTP589827:QTP589831 QTP589837:QTP655361 QTP655363:QTP655367 QTP655373:QTP720897 QTP720899:QTP720903 QTP720909:QTP786433 QTP786435:QTP786439 QTP786445:QTP851969 QTP851971:QTP851975 QTP851981:QTP917505 QTP917507:QTP917511 QTP917517:QTP983041 QTP983043:QTP983047 QTP983053:QTP1048576 RDL3:RDL7 RDL13:RDL65537 RDL65539:RDL65543 RDL65549:RDL131073 RDL131075:RDL131079 RDL131085:RDL196609 RDL196611:RDL196615 RDL196621:RDL262145 RDL262147:RDL262151 RDL262157:RDL327681 RDL327683:RDL327687 RDL327693:RDL393217 RDL393219:RDL393223 RDL393229:RDL458753 RDL458755:RDL458759 RDL458765:RDL524289 RDL524291:RDL524295 RDL524301:RDL589825 RDL589827:RDL589831 RDL589837:RDL655361 RDL655363:RDL655367 RDL655373:RDL720897 RDL720899:RDL720903 RDL720909:RDL786433 RDL786435:RDL786439 RDL786445:RDL851969 RDL851971:RDL851975 RDL851981:RDL917505 RDL917507:RDL917511 RDL917517:RDL983041 RDL983043:RDL983047 RDL983053:RDL1048576 RNH3:RNH7 RNH13:RNH65537 RNH65539:RNH65543 RNH65549:RNH131073 RNH131075:RNH131079 RNH131085:RNH196609 RNH196611:RNH196615 RNH196621:RNH262145 RNH262147:RNH262151 RNH262157:RNH327681 RNH327683:RNH327687 RNH327693:RNH393217 RNH393219:RNH393223 RNH393229:RNH458753 RNH458755:RNH458759 RNH458765:RNH524289 RNH524291:RNH524295 RNH524301:RNH589825 RNH589827:RNH589831 RNH589837:RNH655361 RNH655363:RNH655367 RNH655373:RNH720897 RNH720899:RNH720903 RNH720909:RNH786433 RNH786435:RNH786439 RNH786445:RNH851969 RNH851971:RNH851975 RNH851981:RNH917505 RNH917507:RNH917511 RNH917517:RNH983041 RNH983043:RNH983047 RNH983053:RNH1048576 RXD3:RXD7 RXD13:RXD65537 RXD65539:RXD65543 RXD65549:RXD131073 RXD131075:RXD131079 RXD131085:RXD196609 RXD196611:RXD196615 RXD196621:RXD262145 RXD262147:RXD262151 RXD262157:RXD327681 RXD327683:RXD327687 RXD327693:RXD393217 RXD393219:RXD393223 RXD393229:RXD458753 RXD458755:RXD458759 RXD458765:RXD524289 RXD524291:RXD524295 RXD524301:RXD589825 RXD589827:RXD589831 RXD589837:RXD655361 RXD655363:RXD655367 RXD655373:RXD720897 RXD720899:RXD720903 RXD720909:RXD786433 RXD786435:RXD786439 RXD786445:RXD851969 RXD851971:RXD851975 RXD851981:RXD917505 RXD917507:RXD917511 RXD917517:RXD983041 RXD983043:RXD983047 RXD983053:RXD1048576 SGZ3:SGZ7 SGZ13:SGZ65537 SGZ65539:SGZ65543 SGZ65549:SGZ131073 SGZ131075:SGZ131079 SGZ131085:SGZ196609 SGZ196611:SGZ196615 SGZ196621:SGZ262145 SGZ262147:SGZ262151 SGZ262157:SGZ327681 SGZ327683:SGZ327687 SGZ327693:SGZ393217 SGZ393219:SGZ393223 SGZ393229:SGZ458753 SGZ458755:SGZ458759 SGZ458765:SGZ524289 SGZ524291:SGZ524295 SGZ524301:SGZ589825 SGZ589827:SGZ589831 SGZ589837:SGZ655361 SGZ655363:SGZ655367 SGZ655373:SGZ720897 SGZ720899:SGZ720903 SGZ720909:SGZ786433 SGZ786435:SGZ786439 SGZ786445:SGZ851969 SGZ851971:SGZ851975 SGZ851981:SGZ917505 SGZ917507:SGZ917511 SGZ917517:SGZ983041 SGZ983043:SGZ983047 SGZ983053:SGZ1048576 SQV3:SQV7 SQV13:SQV65537 SQV65539:SQV65543 SQV65549:SQV131073 SQV131075:SQV131079 SQV131085:SQV196609 SQV196611:SQV196615 SQV196621:SQV262145 SQV262147:SQV262151 SQV262157:SQV327681 SQV327683:SQV327687 SQV327693:SQV393217 SQV393219:SQV393223 SQV393229:SQV458753 SQV458755:SQV458759 SQV458765:SQV524289 SQV524291:SQV524295 SQV524301:SQV589825 SQV589827:SQV589831 SQV589837:SQV655361 SQV655363:SQV655367 SQV655373:SQV720897 SQV720899:SQV720903 SQV720909:SQV786433 SQV786435:SQV786439 SQV786445:SQV851969 SQV851971:SQV851975 SQV851981:SQV917505 SQV917507:SQV917511 SQV917517:SQV983041 SQV983043:SQV983047 SQV983053:SQV1048576 TAR3:TAR7 TAR13:TAR65537 TAR65539:TAR65543 TAR65549:TAR131073 TAR131075:TAR131079 TAR131085:TAR196609 TAR196611:TAR196615 TAR196621:TAR262145 TAR262147:TAR262151 TAR262157:TAR327681 TAR327683:TAR327687 TAR327693:TAR393217 TAR393219:TAR393223 TAR393229:TAR458753 TAR458755:TAR458759 TAR458765:TAR524289 TAR524291:TAR524295 TAR524301:TAR589825 TAR589827:TAR589831 TAR589837:TAR655361 TAR655363:TAR655367 TAR655373:TAR720897 TAR720899:TAR720903 TAR720909:TAR786433 TAR786435:TAR786439 TAR786445:TAR851969 TAR851971:TAR851975 TAR851981:TAR917505 TAR917507:TAR917511 TAR917517:TAR983041 TAR983043:TAR983047 TAR983053:TAR1048576 TKN3:TKN7 TKN13:TKN65537 TKN65539:TKN65543 TKN65549:TKN131073 TKN131075:TKN131079 TKN131085:TKN196609 TKN196611:TKN196615 TKN196621:TKN262145 TKN262147:TKN262151 TKN262157:TKN327681 TKN327683:TKN327687 TKN327693:TKN393217 TKN393219:TKN393223 TKN393229:TKN458753 TKN458755:TKN458759 TKN458765:TKN524289 TKN524291:TKN524295 TKN524301:TKN589825 TKN589827:TKN589831 TKN589837:TKN655361 TKN655363:TKN655367 TKN655373:TKN720897 TKN720899:TKN720903 TKN720909:TKN786433 TKN786435:TKN786439 TKN786445:TKN851969 TKN851971:TKN851975 TKN851981:TKN917505 TKN917507:TKN917511 TKN917517:TKN983041 TKN983043:TKN983047 TKN983053:TKN1048576 TUJ3:TUJ7 TUJ13:TUJ65537 TUJ65539:TUJ65543 TUJ65549:TUJ131073 TUJ131075:TUJ131079 TUJ131085:TUJ196609 TUJ196611:TUJ196615 TUJ196621:TUJ262145 TUJ262147:TUJ262151 TUJ262157:TUJ327681 TUJ327683:TUJ327687 TUJ327693:TUJ393217 TUJ393219:TUJ393223 TUJ393229:TUJ458753 TUJ458755:TUJ458759 TUJ458765:TUJ524289 TUJ524291:TUJ524295 TUJ524301:TUJ589825 TUJ589827:TUJ589831 TUJ589837:TUJ655361 TUJ655363:TUJ655367 TUJ655373:TUJ720897 TUJ720899:TUJ720903 TUJ720909:TUJ786433 TUJ786435:TUJ786439 TUJ786445:TUJ851969 TUJ851971:TUJ851975 TUJ851981:TUJ917505 TUJ917507:TUJ917511 TUJ917517:TUJ983041 TUJ983043:TUJ983047 TUJ983053:TUJ1048576 UEF3:UEF7 UEF13:UEF65537 UEF65539:UEF65543 UEF65549:UEF131073 UEF131075:UEF131079 UEF131085:UEF196609 UEF196611:UEF196615 UEF196621:UEF262145 UEF262147:UEF262151 UEF262157:UEF327681 UEF327683:UEF327687 UEF327693:UEF393217 UEF393219:UEF393223 UEF393229:UEF458753 UEF458755:UEF458759 UEF458765:UEF524289 UEF524291:UEF524295 UEF524301:UEF589825 UEF589827:UEF589831 UEF589837:UEF655361 UEF655363:UEF655367 UEF655373:UEF720897 UEF720899:UEF720903 UEF720909:UEF786433 UEF786435:UEF786439 UEF786445:UEF851969 UEF851971:UEF851975 UEF851981:UEF917505 UEF917507:UEF917511 UEF917517:UEF983041 UEF983043:UEF983047 UEF983053:UEF1048576 UOB3:UOB7 UOB13:UOB65537 UOB65539:UOB65543 UOB65549:UOB131073 UOB131075:UOB131079 UOB131085:UOB196609 UOB196611:UOB196615 UOB196621:UOB262145 UOB262147:UOB262151 UOB262157:UOB327681 UOB327683:UOB327687 UOB327693:UOB393217 UOB393219:UOB393223 UOB393229:UOB458753 UOB458755:UOB458759 UOB458765:UOB524289 UOB524291:UOB524295 UOB524301:UOB589825 UOB589827:UOB589831 UOB589837:UOB655361 UOB655363:UOB655367 UOB655373:UOB720897 UOB720899:UOB720903 UOB720909:UOB786433 UOB786435:UOB786439 UOB786445:UOB851969 UOB851971:UOB851975 UOB851981:UOB917505 UOB917507:UOB917511 UOB917517:UOB983041 UOB983043:UOB983047 UOB983053:UOB1048576 UXX3:UXX7 UXX13:UXX65537 UXX65539:UXX65543 UXX65549:UXX131073 UXX131075:UXX131079 UXX131085:UXX196609 UXX196611:UXX196615 UXX196621:UXX262145 UXX262147:UXX262151 UXX262157:UXX327681 UXX327683:UXX327687 UXX327693:UXX393217 UXX393219:UXX393223 UXX393229:UXX458753 UXX458755:UXX458759 UXX458765:UXX524289 UXX524291:UXX524295 UXX524301:UXX589825 UXX589827:UXX589831 UXX589837:UXX655361 UXX655363:UXX655367 UXX655373:UXX720897 UXX720899:UXX720903 UXX720909:UXX786433 UXX786435:UXX786439 UXX786445:UXX851969 UXX851971:UXX851975 UXX851981:UXX917505 UXX917507:UXX917511 UXX917517:UXX983041 UXX983043:UXX983047 UXX983053:UXX1048576 VHT3:VHT7 VHT13:VHT65537 VHT65539:VHT65543 VHT65549:VHT131073 VHT131075:VHT131079 VHT131085:VHT196609 VHT196611:VHT196615 VHT196621:VHT262145 VHT262147:VHT262151 VHT262157:VHT327681 VHT327683:VHT327687 VHT327693:VHT393217 VHT393219:VHT393223 VHT393229:VHT458753 VHT458755:VHT458759 VHT458765:VHT524289 VHT524291:VHT524295 VHT524301:VHT589825 VHT589827:VHT589831 VHT589837:VHT655361 VHT655363:VHT655367 VHT655373:VHT720897 VHT720899:VHT720903 VHT720909:VHT786433 VHT786435:VHT786439 VHT786445:VHT851969 VHT851971:VHT851975 VHT851981:VHT917505 VHT917507:VHT917511 VHT917517:VHT983041 VHT983043:VHT983047 VHT983053:VHT1048576 VRP3:VRP7 VRP13:VRP65537 VRP65539:VRP65543 VRP65549:VRP131073 VRP131075:VRP131079 VRP131085:VRP196609 VRP196611:VRP196615 VRP196621:VRP262145 VRP262147:VRP262151 VRP262157:VRP327681 VRP327683:VRP327687 VRP327693:VRP393217 VRP393219:VRP393223 VRP393229:VRP458753 VRP458755:VRP458759 VRP458765:VRP524289 VRP524291:VRP524295 VRP524301:VRP589825 VRP589827:VRP589831 VRP589837:VRP655361 VRP655363:VRP655367 VRP655373:VRP720897 VRP720899:VRP720903 VRP720909:VRP786433 VRP786435:VRP786439 VRP786445:VRP851969 VRP851971:VRP851975 VRP851981:VRP917505 VRP917507:VRP917511 VRP917517:VRP983041 VRP983043:VRP983047 VRP983053:VRP1048576 WBL3:WBL7 WBL13:WBL65537 WBL65539:WBL65543 WBL65549:WBL131073 WBL131075:WBL131079 WBL131085:WBL196609 WBL196611:WBL196615 WBL196621:WBL262145 WBL262147:WBL262151 WBL262157:WBL327681 WBL327683:WBL327687 WBL327693:WBL393217 WBL393219:WBL393223 WBL393229:WBL458753 WBL458755:WBL458759 WBL458765:WBL524289 WBL524291:WBL524295 WBL524301:WBL589825 WBL589827:WBL589831 WBL589837:WBL655361 WBL655363:WBL655367 WBL655373:WBL720897 WBL720899:WBL720903 WBL720909:WBL786433 WBL786435:WBL786439 WBL786445:WBL851969 WBL851971:WBL851975 WBL851981:WBL917505 WBL917507:WBL917511 WBL917517:WBL983041 WBL983043:WBL983047 WBL983053:WBL1048576 WLH3:WLH7 WLH13:WLH65537 WLH65539:WLH65543 WLH65549:WLH131073 WLH131075:WLH131079 WLH131085:WLH196609 WLH196611:WLH196615 WLH196621:WLH262145 WLH262147:WLH262151 WLH262157:WLH327681 WLH327683:WLH327687 WLH327693:WLH393217 WLH393219:WLH393223 WLH393229:WLH458753 WLH458755:WLH458759 WLH458765:WLH524289 WLH524291:WLH524295 WLH524301:WLH589825 WLH589827:WLH589831 WLH589837:WLH655361 WLH655363:WLH655367 WLH655373:WLH720897 WLH720899:WLH720903 WLH720909:WLH786433 WLH786435:WLH786439 WLH786445:WLH851969 WLH851971:WLH851975 WLH851981:WLH917505 WLH917507:WLH917511 WLH917517:WLH983041 WLH983043:WLH983047 WLH983053:WLH1048576 WVD3:WVD7 WVD13:WVD65537 WVD65539:WVD65543 WVD65549:WVD131073 WVD131075:WVD131079 WVD131085:WVD196609 WVD196611:WVD196615 WVD196621:WVD262145 WVD262147:WVD262151 WVD262157:WVD327681 WVD327683:WVD327687 WVD327693:WVD393217 WVD393219:WVD393223 WVD393229:WVD458753 WVD458755:WVD458759 WVD458765:WVD524289 WVD524291:WVD524295 WVD524301:WVD589825 WVD589827:WVD589831 WVD589837:WVD655361 WVD655363:WVD655367 WVD655373:WVD720897 WVD720899:WVD720903 WVD720909:WVD786433 WVD786435:WVD786439 WVD786445:WVD851969 WVD851971:WVD851975 WVD851981:WVD917505 WVD917507:WVD917511 WVD917517:WVD983041 WVD983043:WVD983047 WVD983053:WVD1048576"/>
    <dataValidation allowBlank="1" showInputMessage="1" showErrorMessage="1" prompt="输入格式为“区号+电话号”" sqref="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IS3:IS7 IS13:IS65537 IS65539:IS65543 IS65549:IS131073 IS131075:IS131079 IS131085:IS196609 IS196611:IS196615 IS196621:IS262145 IS262147:IS262151 IS262157:IS327681 IS327683:IS327687 IS327693:IS393217 IS393219:IS393223 IS393229:IS458753 IS458755:IS458759 IS458765:IS524289 IS524291:IS524295 IS524301:IS589825 IS589827:IS589831 IS589837:IS655361 IS655363:IS655367 IS655373:IS720897 IS720899:IS720903 IS720909:IS786433 IS786435:IS786439 IS786445:IS851969 IS851971:IS851975 IS851981:IS917505 IS917507:IS917511 IS917517:IS983041 IS983043:IS983047 IS983053:IS1048576 SO3:SO7 SO13:SO65537 SO65539:SO65543 SO65549:SO131073 SO131075:SO131079 SO131085:SO196609 SO196611:SO196615 SO196621:SO262145 SO262147:SO262151 SO262157:SO327681 SO327683:SO327687 SO327693:SO393217 SO393219:SO393223 SO393229:SO458753 SO458755:SO458759 SO458765:SO524289 SO524291:SO524295 SO524301:SO589825 SO589827:SO589831 SO589837:SO655361 SO655363:SO655367 SO655373:SO720897 SO720899:SO720903 SO720909:SO786433 SO786435:SO786439 SO786445:SO851969 SO851971:SO851975 SO851981:SO917505 SO917507:SO917511 SO917517:SO983041 SO983043:SO983047 SO983053:SO1048576 ACK3:ACK7 ACK13:ACK65537 ACK65539:ACK65543 ACK65549:ACK131073 ACK131075:ACK131079 ACK131085:ACK196609 ACK196611:ACK196615 ACK196621:ACK262145 ACK262147:ACK262151 ACK262157:ACK327681 ACK327683:ACK327687 ACK327693:ACK393217 ACK393219:ACK393223 ACK393229:ACK458753 ACK458755:ACK458759 ACK458765:ACK524289 ACK524291:ACK524295 ACK524301:ACK589825 ACK589827:ACK589831 ACK589837:ACK655361 ACK655363:ACK655367 ACK655373:ACK720897 ACK720899:ACK720903 ACK720909:ACK786433 ACK786435:ACK786439 ACK786445:ACK851969 ACK851971:ACK851975 ACK851981:ACK917505 ACK917507:ACK917511 ACK917517:ACK983041 ACK983043:ACK983047 ACK983053:ACK1048576 AMG3:AMG7 AMG13:AMG65537 AMG65539:AMG65543 AMG65549:AMG131073 AMG131075:AMG131079 AMG131085:AMG196609 AMG196611:AMG196615 AMG196621:AMG262145 AMG262147:AMG262151 AMG262157:AMG327681 AMG327683:AMG327687 AMG327693:AMG393217 AMG393219:AMG393223 AMG393229:AMG458753 AMG458755:AMG458759 AMG458765:AMG524289 AMG524291:AMG524295 AMG524301:AMG589825 AMG589827:AMG589831 AMG589837:AMG655361 AMG655363:AMG655367 AMG655373:AMG720897 AMG720899:AMG720903 AMG720909:AMG786433 AMG786435:AMG786439 AMG786445:AMG851969 AMG851971:AMG851975 AMG851981:AMG917505 AMG917507:AMG917511 AMG917517:AMG983041 AMG983043:AMG983047 AMG983053:AMG1048576 AWC3:AWC7 AWC13:AWC65537 AWC65539:AWC65543 AWC65549:AWC131073 AWC131075:AWC131079 AWC131085:AWC196609 AWC196611:AWC196615 AWC196621:AWC262145 AWC262147:AWC262151 AWC262157:AWC327681 AWC327683:AWC327687 AWC327693:AWC393217 AWC393219:AWC393223 AWC393229:AWC458753 AWC458755:AWC458759 AWC458765:AWC524289 AWC524291:AWC524295 AWC524301:AWC589825 AWC589827:AWC589831 AWC589837:AWC655361 AWC655363:AWC655367 AWC655373:AWC720897 AWC720899:AWC720903 AWC720909:AWC786433 AWC786435:AWC786439 AWC786445:AWC851969 AWC851971:AWC851975 AWC851981:AWC917505 AWC917507:AWC917511 AWC917517:AWC983041 AWC983043:AWC983047 AWC983053:AWC1048576 BFY3:BFY7 BFY13:BFY65537 BFY65539:BFY65543 BFY65549:BFY131073 BFY131075:BFY131079 BFY131085:BFY196609 BFY196611:BFY196615 BFY196621:BFY262145 BFY262147:BFY262151 BFY262157:BFY327681 BFY327683:BFY327687 BFY327693:BFY393217 BFY393219:BFY393223 BFY393229:BFY458753 BFY458755:BFY458759 BFY458765:BFY524289 BFY524291:BFY524295 BFY524301:BFY589825 BFY589827:BFY589831 BFY589837:BFY655361 BFY655363:BFY655367 BFY655373:BFY720897 BFY720899:BFY720903 BFY720909:BFY786433 BFY786435:BFY786439 BFY786445:BFY851969 BFY851971:BFY851975 BFY851981:BFY917505 BFY917507:BFY917511 BFY917517:BFY983041 BFY983043:BFY983047 BFY983053:BFY1048576 BPU3:BPU7 BPU13:BPU65537 BPU65539:BPU65543 BPU65549:BPU131073 BPU131075:BPU131079 BPU131085:BPU196609 BPU196611:BPU196615 BPU196621:BPU262145 BPU262147:BPU262151 BPU262157:BPU327681 BPU327683:BPU327687 BPU327693:BPU393217 BPU393219:BPU393223 BPU393229:BPU458753 BPU458755:BPU458759 BPU458765:BPU524289 BPU524291:BPU524295 BPU524301:BPU589825 BPU589827:BPU589831 BPU589837:BPU655361 BPU655363:BPU655367 BPU655373:BPU720897 BPU720899:BPU720903 BPU720909:BPU786433 BPU786435:BPU786439 BPU786445:BPU851969 BPU851971:BPU851975 BPU851981:BPU917505 BPU917507:BPU917511 BPU917517:BPU983041 BPU983043:BPU983047 BPU983053:BPU1048576 BZQ3:BZQ7 BZQ13:BZQ65537 BZQ65539:BZQ65543 BZQ65549:BZQ131073 BZQ131075:BZQ131079 BZQ131085:BZQ196609 BZQ196611:BZQ196615 BZQ196621:BZQ262145 BZQ262147:BZQ262151 BZQ262157:BZQ327681 BZQ327683:BZQ327687 BZQ327693:BZQ393217 BZQ393219:BZQ393223 BZQ393229:BZQ458753 BZQ458755:BZQ458759 BZQ458765:BZQ524289 BZQ524291:BZQ524295 BZQ524301:BZQ589825 BZQ589827:BZQ589831 BZQ589837:BZQ655361 BZQ655363:BZQ655367 BZQ655373:BZQ720897 BZQ720899:BZQ720903 BZQ720909:BZQ786433 BZQ786435:BZQ786439 BZQ786445:BZQ851969 BZQ851971:BZQ851975 BZQ851981:BZQ917505 BZQ917507:BZQ917511 BZQ917517:BZQ983041 BZQ983043:BZQ983047 BZQ983053:BZQ1048576 CJM3:CJM7 CJM13:CJM65537 CJM65539:CJM65543 CJM65549:CJM131073 CJM131075:CJM131079 CJM131085:CJM196609 CJM196611:CJM196615 CJM196621:CJM262145 CJM262147:CJM262151 CJM262157:CJM327681 CJM327683:CJM327687 CJM327693:CJM393217 CJM393219:CJM393223 CJM393229:CJM458753 CJM458755:CJM458759 CJM458765:CJM524289 CJM524291:CJM524295 CJM524301:CJM589825 CJM589827:CJM589831 CJM589837:CJM655361 CJM655363:CJM655367 CJM655373:CJM720897 CJM720899:CJM720903 CJM720909:CJM786433 CJM786435:CJM786439 CJM786445:CJM851969 CJM851971:CJM851975 CJM851981:CJM917505 CJM917507:CJM917511 CJM917517:CJM983041 CJM983043:CJM983047 CJM983053:CJM1048576 CTI3:CTI7 CTI13:CTI65537 CTI65539:CTI65543 CTI65549:CTI131073 CTI131075:CTI131079 CTI131085:CTI196609 CTI196611:CTI196615 CTI196621:CTI262145 CTI262147:CTI262151 CTI262157:CTI327681 CTI327683:CTI327687 CTI327693:CTI393217 CTI393219:CTI393223 CTI393229:CTI458753 CTI458755:CTI458759 CTI458765:CTI524289 CTI524291:CTI524295 CTI524301:CTI589825 CTI589827:CTI589831 CTI589837:CTI655361 CTI655363:CTI655367 CTI655373:CTI720897 CTI720899:CTI720903 CTI720909:CTI786433 CTI786435:CTI786439 CTI786445:CTI851969 CTI851971:CTI851975 CTI851981:CTI917505 CTI917507:CTI917511 CTI917517:CTI983041 CTI983043:CTI983047 CTI983053:CTI1048576 DDE3:DDE7 DDE13:DDE65537 DDE65539:DDE65543 DDE65549:DDE131073 DDE131075:DDE131079 DDE131085:DDE196609 DDE196611:DDE196615 DDE196621:DDE262145 DDE262147:DDE262151 DDE262157:DDE327681 DDE327683:DDE327687 DDE327693:DDE393217 DDE393219:DDE393223 DDE393229:DDE458753 DDE458755:DDE458759 DDE458765:DDE524289 DDE524291:DDE524295 DDE524301:DDE589825 DDE589827:DDE589831 DDE589837:DDE655361 DDE655363:DDE655367 DDE655373:DDE720897 DDE720899:DDE720903 DDE720909:DDE786433 DDE786435:DDE786439 DDE786445:DDE851969 DDE851971:DDE851975 DDE851981:DDE917505 DDE917507:DDE917511 DDE917517:DDE983041 DDE983043:DDE983047 DDE983053:DDE1048576 DNA3:DNA7 DNA13:DNA65537 DNA65539:DNA65543 DNA65549:DNA131073 DNA131075:DNA131079 DNA131085:DNA196609 DNA196611:DNA196615 DNA196621:DNA262145 DNA262147:DNA262151 DNA262157:DNA327681 DNA327683:DNA327687 DNA327693:DNA393217 DNA393219:DNA393223 DNA393229:DNA458753 DNA458755:DNA458759 DNA458765:DNA524289 DNA524291:DNA524295 DNA524301:DNA589825 DNA589827:DNA589831 DNA589837:DNA655361 DNA655363:DNA655367 DNA655373:DNA720897 DNA720899:DNA720903 DNA720909:DNA786433 DNA786435:DNA786439 DNA786445:DNA851969 DNA851971:DNA851975 DNA851981:DNA917505 DNA917507:DNA917511 DNA917517:DNA983041 DNA983043:DNA983047 DNA983053:DNA1048576 DWW3:DWW7 DWW13:DWW65537 DWW65539:DWW65543 DWW65549:DWW131073 DWW131075:DWW131079 DWW131085:DWW196609 DWW196611:DWW196615 DWW196621:DWW262145 DWW262147:DWW262151 DWW262157:DWW327681 DWW327683:DWW327687 DWW327693:DWW393217 DWW393219:DWW393223 DWW393229:DWW458753 DWW458755:DWW458759 DWW458765:DWW524289 DWW524291:DWW524295 DWW524301:DWW589825 DWW589827:DWW589831 DWW589837:DWW655361 DWW655363:DWW655367 DWW655373:DWW720897 DWW720899:DWW720903 DWW720909:DWW786433 DWW786435:DWW786439 DWW786445:DWW851969 DWW851971:DWW851975 DWW851981:DWW917505 DWW917507:DWW917511 DWW917517:DWW983041 DWW983043:DWW983047 DWW983053:DWW1048576 EGS3:EGS7 EGS13:EGS65537 EGS65539:EGS65543 EGS65549:EGS131073 EGS131075:EGS131079 EGS131085:EGS196609 EGS196611:EGS196615 EGS196621:EGS262145 EGS262147:EGS262151 EGS262157:EGS327681 EGS327683:EGS327687 EGS327693:EGS393217 EGS393219:EGS393223 EGS393229:EGS458753 EGS458755:EGS458759 EGS458765:EGS524289 EGS524291:EGS524295 EGS524301:EGS589825 EGS589827:EGS589831 EGS589837:EGS655361 EGS655363:EGS655367 EGS655373:EGS720897 EGS720899:EGS720903 EGS720909:EGS786433 EGS786435:EGS786439 EGS786445:EGS851969 EGS851971:EGS851975 EGS851981:EGS917505 EGS917507:EGS917511 EGS917517:EGS983041 EGS983043:EGS983047 EGS983053:EGS1048576 EQO3:EQO7 EQO13:EQO65537 EQO65539:EQO65543 EQO65549:EQO131073 EQO131075:EQO131079 EQO131085:EQO196609 EQO196611:EQO196615 EQO196621:EQO262145 EQO262147:EQO262151 EQO262157:EQO327681 EQO327683:EQO327687 EQO327693:EQO393217 EQO393219:EQO393223 EQO393229:EQO458753 EQO458755:EQO458759 EQO458765:EQO524289 EQO524291:EQO524295 EQO524301:EQO589825 EQO589827:EQO589831 EQO589837:EQO655361 EQO655363:EQO655367 EQO655373:EQO720897 EQO720899:EQO720903 EQO720909:EQO786433 EQO786435:EQO786439 EQO786445:EQO851969 EQO851971:EQO851975 EQO851981:EQO917505 EQO917507:EQO917511 EQO917517:EQO983041 EQO983043:EQO983047 EQO983053:EQO1048576 FAK3:FAK7 FAK13:FAK65537 FAK65539:FAK65543 FAK65549:FAK131073 FAK131075:FAK131079 FAK131085:FAK196609 FAK196611:FAK196615 FAK196621:FAK262145 FAK262147:FAK262151 FAK262157:FAK327681 FAK327683:FAK327687 FAK327693:FAK393217 FAK393219:FAK393223 FAK393229:FAK458753 FAK458755:FAK458759 FAK458765:FAK524289 FAK524291:FAK524295 FAK524301:FAK589825 FAK589827:FAK589831 FAK589837:FAK655361 FAK655363:FAK655367 FAK655373:FAK720897 FAK720899:FAK720903 FAK720909:FAK786433 FAK786435:FAK786439 FAK786445:FAK851969 FAK851971:FAK851975 FAK851981:FAK917505 FAK917507:FAK917511 FAK917517:FAK983041 FAK983043:FAK983047 FAK983053:FAK1048576 FKG3:FKG7 FKG13:FKG65537 FKG65539:FKG65543 FKG65549:FKG131073 FKG131075:FKG131079 FKG131085:FKG196609 FKG196611:FKG196615 FKG196621:FKG262145 FKG262147:FKG262151 FKG262157:FKG327681 FKG327683:FKG327687 FKG327693:FKG393217 FKG393219:FKG393223 FKG393229:FKG458753 FKG458755:FKG458759 FKG458765:FKG524289 FKG524291:FKG524295 FKG524301:FKG589825 FKG589827:FKG589831 FKG589837:FKG655361 FKG655363:FKG655367 FKG655373:FKG720897 FKG720899:FKG720903 FKG720909:FKG786433 FKG786435:FKG786439 FKG786445:FKG851969 FKG851971:FKG851975 FKG851981:FKG917505 FKG917507:FKG917511 FKG917517:FKG983041 FKG983043:FKG983047 FKG983053:FKG1048576 FUC3:FUC7 FUC13:FUC65537 FUC65539:FUC65543 FUC65549:FUC131073 FUC131075:FUC131079 FUC131085:FUC196609 FUC196611:FUC196615 FUC196621:FUC262145 FUC262147:FUC262151 FUC262157:FUC327681 FUC327683:FUC327687 FUC327693:FUC393217 FUC393219:FUC393223 FUC393229:FUC458753 FUC458755:FUC458759 FUC458765:FUC524289 FUC524291:FUC524295 FUC524301:FUC589825 FUC589827:FUC589831 FUC589837:FUC655361 FUC655363:FUC655367 FUC655373:FUC720897 FUC720899:FUC720903 FUC720909:FUC786433 FUC786435:FUC786439 FUC786445:FUC851969 FUC851971:FUC851975 FUC851981:FUC917505 FUC917507:FUC917511 FUC917517:FUC983041 FUC983043:FUC983047 FUC983053:FUC1048576 GDY3:GDY7 GDY13:GDY65537 GDY65539:GDY65543 GDY65549:GDY131073 GDY131075:GDY131079 GDY131085:GDY196609 GDY196611:GDY196615 GDY196621:GDY262145 GDY262147:GDY262151 GDY262157:GDY327681 GDY327683:GDY327687 GDY327693:GDY393217 GDY393219:GDY393223 GDY393229:GDY458753 GDY458755:GDY458759 GDY458765:GDY524289 GDY524291:GDY524295 GDY524301:GDY589825 GDY589827:GDY589831 GDY589837:GDY655361 GDY655363:GDY655367 GDY655373:GDY720897 GDY720899:GDY720903 GDY720909:GDY786433 GDY786435:GDY786439 GDY786445:GDY851969 GDY851971:GDY851975 GDY851981:GDY917505 GDY917507:GDY917511 GDY917517:GDY983041 GDY983043:GDY983047 GDY983053:GDY1048576 GNU3:GNU7 GNU13:GNU65537 GNU65539:GNU65543 GNU65549:GNU131073 GNU131075:GNU131079 GNU131085:GNU196609 GNU196611:GNU196615 GNU196621:GNU262145 GNU262147:GNU262151 GNU262157:GNU327681 GNU327683:GNU327687 GNU327693:GNU393217 GNU393219:GNU393223 GNU393229:GNU458753 GNU458755:GNU458759 GNU458765:GNU524289 GNU524291:GNU524295 GNU524301:GNU589825 GNU589827:GNU589831 GNU589837:GNU655361 GNU655363:GNU655367 GNU655373:GNU720897 GNU720899:GNU720903 GNU720909:GNU786433 GNU786435:GNU786439 GNU786445:GNU851969 GNU851971:GNU851975 GNU851981:GNU917505 GNU917507:GNU917511 GNU917517:GNU983041 GNU983043:GNU983047 GNU983053:GNU1048576 GXQ3:GXQ7 GXQ13:GXQ65537 GXQ65539:GXQ65543 GXQ65549:GXQ131073 GXQ131075:GXQ131079 GXQ131085:GXQ196609 GXQ196611:GXQ196615 GXQ196621:GXQ262145 GXQ262147:GXQ262151 GXQ262157:GXQ327681 GXQ327683:GXQ327687 GXQ327693:GXQ393217 GXQ393219:GXQ393223 GXQ393229:GXQ458753 GXQ458755:GXQ458759 GXQ458765:GXQ524289 GXQ524291:GXQ524295 GXQ524301:GXQ589825 GXQ589827:GXQ589831 GXQ589837:GXQ655361 GXQ655363:GXQ655367 GXQ655373:GXQ720897 GXQ720899:GXQ720903 GXQ720909:GXQ786433 GXQ786435:GXQ786439 GXQ786445:GXQ851969 GXQ851971:GXQ851975 GXQ851981:GXQ917505 GXQ917507:GXQ917511 GXQ917517:GXQ983041 GXQ983043:GXQ983047 GXQ983053:GXQ1048576 HHM3:HHM7 HHM13:HHM65537 HHM65539:HHM65543 HHM65549:HHM131073 HHM131075:HHM131079 HHM131085:HHM196609 HHM196611:HHM196615 HHM196621:HHM262145 HHM262147:HHM262151 HHM262157:HHM327681 HHM327683:HHM327687 HHM327693:HHM393217 HHM393219:HHM393223 HHM393229:HHM458753 HHM458755:HHM458759 HHM458765:HHM524289 HHM524291:HHM524295 HHM524301:HHM589825 HHM589827:HHM589831 HHM589837:HHM655361 HHM655363:HHM655367 HHM655373:HHM720897 HHM720899:HHM720903 HHM720909:HHM786433 HHM786435:HHM786439 HHM786445:HHM851969 HHM851971:HHM851975 HHM851981:HHM917505 HHM917507:HHM917511 HHM917517:HHM983041 HHM983043:HHM983047 HHM983053:HHM1048576 HRI3:HRI7 HRI13:HRI65537 HRI65539:HRI65543 HRI65549:HRI131073 HRI131075:HRI131079 HRI131085:HRI196609 HRI196611:HRI196615 HRI196621:HRI262145 HRI262147:HRI262151 HRI262157:HRI327681 HRI327683:HRI327687 HRI327693:HRI393217 HRI393219:HRI393223 HRI393229:HRI458753 HRI458755:HRI458759 HRI458765:HRI524289 HRI524291:HRI524295 HRI524301:HRI589825 HRI589827:HRI589831 HRI589837:HRI655361 HRI655363:HRI655367 HRI655373:HRI720897 HRI720899:HRI720903 HRI720909:HRI786433 HRI786435:HRI786439 HRI786445:HRI851969 HRI851971:HRI851975 HRI851981:HRI917505 HRI917507:HRI917511 HRI917517:HRI983041 HRI983043:HRI983047 HRI983053:HRI1048576 IBE3:IBE7 IBE13:IBE65537 IBE65539:IBE65543 IBE65549:IBE131073 IBE131075:IBE131079 IBE131085:IBE196609 IBE196611:IBE196615 IBE196621:IBE262145 IBE262147:IBE262151 IBE262157:IBE327681 IBE327683:IBE327687 IBE327693:IBE393217 IBE393219:IBE393223 IBE393229:IBE458753 IBE458755:IBE458759 IBE458765:IBE524289 IBE524291:IBE524295 IBE524301:IBE589825 IBE589827:IBE589831 IBE589837:IBE655361 IBE655363:IBE655367 IBE655373:IBE720897 IBE720899:IBE720903 IBE720909:IBE786433 IBE786435:IBE786439 IBE786445:IBE851969 IBE851971:IBE851975 IBE851981:IBE917505 IBE917507:IBE917511 IBE917517:IBE983041 IBE983043:IBE983047 IBE983053:IBE1048576 ILA3:ILA7 ILA13:ILA65537 ILA65539:ILA65543 ILA65549:ILA131073 ILA131075:ILA131079 ILA131085:ILA196609 ILA196611:ILA196615 ILA196621:ILA262145 ILA262147:ILA262151 ILA262157:ILA327681 ILA327683:ILA327687 ILA327693:ILA393217 ILA393219:ILA393223 ILA393229:ILA458753 ILA458755:ILA458759 ILA458765:ILA524289 ILA524291:ILA524295 ILA524301:ILA589825 ILA589827:ILA589831 ILA589837:ILA655361 ILA655363:ILA655367 ILA655373:ILA720897 ILA720899:ILA720903 ILA720909:ILA786433 ILA786435:ILA786439 ILA786445:ILA851969 ILA851971:ILA851975 ILA851981:ILA917505 ILA917507:ILA917511 ILA917517:ILA983041 ILA983043:ILA983047 ILA983053:ILA1048576 IUW3:IUW7 IUW13:IUW65537 IUW65539:IUW65543 IUW65549:IUW131073 IUW131075:IUW131079 IUW131085:IUW196609 IUW196611:IUW196615 IUW196621:IUW262145 IUW262147:IUW262151 IUW262157:IUW327681 IUW327683:IUW327687 IUW327693:IUW393217 IUW393219:IUW393223 IUW393229:IUW458753 IUW458755:IUW458759 IUW458765:IUW524289 IUW524291:IUW524295 IUW524301:IUW589825 IUW589827:IUW589831 IUW589837:IUW655361 IUW655363:IUW655367 IUW655373:IUW720897 IUW720899:IUW720903 IUW720909:IUW786433 IUW786435:IUW786439 IUW786445:IUW851969 IUW851971:IUW851975 IUW851981:IUW917505 IUW917507:IUW917511 IUW917517:IUW983041 IUW983043:IUW983047 IUW983053:IUW1048576 JES3:JES7 JES13:JES65537 JES65539:JES65543 JES65549:JES131073 JES131075:JES131079 JES131085:JES196609 JES196611:JES196615 JES196621:JES262145 JES262147:JES262151 JES262157:JES327681 JES327683:JES327687 JES327693:JES393217 JES393219:JES393223 JES393229:JES458753 JES458755:JES458759 JES458765:JES524289 JES524291:JES524295 JES524301:JES589825 JES589827:JES589831 JES589837:JES655361 JES655363:JES655367 JES655373:JES720897 JES720899:JES720903 JES720909:JES786433 JES786435:JES786439 JES786445:JES851969 JES851971:JES851975 JES851981:JES917505 JES917507:JES917511 JES917517:JES983041 JES983043:JES983047 JES983053:JES1048576 JOO3:JOO7 JOO13:JOO65537 JOO65539:JOO65543 JOO65549:JOO131073 JOO131075:JOO131079 JOO131085:JOO196609 JOO196611:JOO196615 JOO196621:JOO262145 JOO262147:JOO262151 JOO262157:JOO327681 JOO327683:JOO327687 JOO327693:JOO393217 JOO393219:JOO393223 JOO393229:JOO458753 JOO458755:JOO458759 JOO458765:JOO524289 JOO524291:JOO524295 JOO524301:JOO589825 JOO589827:JOO589831 JOO589837:JOO655361 JOO655363:JOO655367 JOO655373:JOO720897 JOO720899:JOO720903 JOO720909:JOO786433 JOO786435:JOO786439 JOO786445:JOO851969 JOO851971:JOO851975 JOO851981:JOO917505 JOO917507:JOO917511 JOO917517:JOO983041 JOO983043:JOO983047 JOO983053:JOO1048576 JYK3:JYK7 JYK13:JYK65537 JYK65539:JYK65543 JYK65549:JYK131073 JYK131075:JYK131079 JYK131085:JYK196609 JYK196611:JYK196615 JYK196621:JYK262145 JYK262147:JYK262151 JYK262157:JYK327681 JYK327683:JYK327687 JYK327693:JYK393217 JYK393219:JYK393223 JYK393229:JYK458753 JYK458755:JYK458759 JYK458765:JYK524289 JYK524291:JYK524295 JYK524301:JYK589825 JYK589827:JYK589831 JYK589837:JYK655361 JYK655363:JYK655367 JYK655373:JYK720897 JYK720899:JYK720903 JYK720909:JYK786433 JYK786435:JYK786439 JYK786445:JYK851969 JYK851971:JYK851975 JYK851981:JYK917505 JYK917507:JYK917511 JYK917517:JYK983041 JYK983043:JYK983047 JYK983053:JYK1048576 KIG3:KIG7 KIG13:KIG65537 KIG65539:KIG65543 KIG65549:KIG131073 KIG131075:KIG131079 KIG131085:KIG196609 KIG196611:KIG196615 KIG196621:KIG262145 KIG262147:KIG262151 KIG262157:KIG327681 KIG327683:KIG327687 KIG327693:KIG393217 KIG393219:KIG393223 KIG393229:KIG458753 KIG458755:KIG458759 KIG458765:KIG524289 KIG524291:KIG524295 KIG524301:KIG589825 KIG589827:KIG589831 KIG589837:KIG655361 KIG655363:KIG655367 KIG655373:KIG720897 KIG720899:KIG720903 KIG720909:KIG786433 KIG786435:KIG786439 KIG786445:KIG851969 KIG851971:KIG851975 KIG851981:KIG917505 KIG917507:KIG917511 KIG917517:KIG983041 KIG983043:KIG983047 KIG983053:KIG1048576 KSC3:KSC7 KSC13:KSC65537 KSC65539:KSC65543 KSC65549:KSC131073 KSC131075:KSC131079 KSC131085:KSC196609 KSC196611:KSC196615 KSC196621:KSC262145 KSC262147:KSC262151 KSC262157:KSC327681 KSC327683:KSC327687 KSC327693:KSC393217 KSC393219:KSC393223 KSC393229:KSC458753 KSC458755:KSC458759 KSC458765:KSC524289 KSC524291:KSC524295 KSC524301:KSC589825 KSC589827:KSC589831 KSC589837:KSC655361 KSC655363:KSC655367 KSC655373:KSC720897 KSC720899:KSC720903 KSC720909:KSC786433 KSC786435:KSC786439 KSC786445:KSC851969 KSC851971:KSC851975 KSC851981:KSC917505 KSC917507:KSC917511 KSC917517:KSC983041 KSC983043:KSC983047 KSC983053:KSC1048576 LBY3:LBY7 LBY13:LBY65537 LBY65539:LBY65543 LBY65549:LBY131073 LBY131075:LBY131079 LBY131085:LBY196609 LBY196611:LBY196615 LBY196621:LBY262145 LBY262147:LBY262151 LBY262157:LBY327681 LBY327683:LBY327687 LBY327693:LBY393217 LBY393219:LBY393223 LBY393229:LBY458753 LBY458755:LBY458759 LBY458765:LBY524289 LBY524291:LBY524295 LBY524301:LBY589825 LBY589827:LBY589831 LBY589837:LBY655361 LBY655363:LBY655367 LBY655373:LBY720897 LBY720899:LBY720903 LBY720909:LBY786433 LBY786435:LBY786439 LBY786445:LBY851969 LBY851971:LBY851975 LBY851981:LBY917505 LBY917507:LBY917511 LBY917517:LBY983041 LBY983043:LBY983047 LBY983053:LBY1048576 LLU3:LLU7 LLU13:LLU65537 LLU65539:LLU65543 LLU65549:LLU131073 LLU131075:LLU131079 LLU131085:LLU196609 LLU196611:LLU196615 LLU196621:LLU262145 LLU262147:LLU262151 LLU262157:LLU327681 LLU327683:LLU327687 LLU327693:LLU393217 LLU393219:LLU393223 LLU393229:LLU458753 LLU458755:LLU458759 LLU458765:LLU524289 LLU524291:LLU524295 LLU524301:LLU589825 LLU589827:LLU589831 LLU589837:LLU655361 LLU655363:LLU655367 LLU655373:LLU720897 LLU720899:LLU720903 LLU720909:LLU786433 LLU786435:LLU786439 LLU786445:LLU851969 LLU851971:LLU851975 LLU851981:LLU917505 LLU917507:LLU917511 LLU917517:LLU983041 LLU983043:LLU983047 LLU983053:LLU1048576 LVQ3:LVQ7 LVQ13:LVQ65537 LVQ65539:LVQ65543 LVQ65549:LVQ131073 LVQ131075:LVQ131079 LVQ131085:LVQ196609 LVQ196611:LVQ196615 LVQ196621:LVQ262145 LVQ262147:LVQ262151 LVQ262157:LVQ327681 LVQ327683:LVQ327687 LVQ327693:LVQ393217 LVQ393219:LVQ393223 LVQ393229:LVQ458753 LVQ458755:LVQ458759 LVQ458765:LVQ524289 LVQ524291:LVQ524295 LVQ524301:LVQ589825 LVQ589827:LVQ589831 LVQ589837:LVQ655361 LVQ655363:LVQ655367 LVQ655373:LVQ720897 LVQ720899:LVQ720903 LVQ720909:LVQ786433 LVQ786435:LVQ786439 LVQ786445:LVQ851969 LVQ851971:LVQ851975 LVQ851981:LVQ917505 LVQ917507:LVQ917511 LVQ917517:LVQ983041 LVQ983043:LVQ983047 LVQ983053:LVQ1048576 MFM3:MFM7 MFM13:MFM65537 MFM65539:MFM65543 MFM65549:MFM131073 MFM131075:MFM131079 MFM131085:MFM196609 MFM196611:MFM196615 MFM196621:MFM262145 MFM262147:MFM262151 MFM262157:MFM327681 MFM327683:MFM327687 MFM327693:MFM393217 MFM393219:MFM393223 MFM393229:MFM458753 MFM458755:MFM458759 MFM458765:MFM524289 MFM524291:MFM524295 MFM524301:MFM589825 MFM589827:MFM589831 MFM589837:MFM655361 MFM655363:MFM655367 MFM655373:MFM720897 MFM720899:MFM720903 MFM720909:MFM786433 MFM786435:MFM786439 MFM786445:MFM851969 MFM851971:MFM851975 MFM851981:MFM917505 MFM917507:MFM917511 MFM917517:MFM983041 MFM983043:MFM983047 MFM983053:MFM1048576 MPI3:MPI7 MPI13:MPI65537 MPI65539:MPI65543 MPI65549:MPI131073 MPI131075:MPI131079 MPI131085:MPI196609 MPI196611:MPI196615 MPI196621:MPI262145 MPI262147:MPI262151 MPI262157:MPI327681 MPI327683:MPI327687 MPI327693:MPI393217 MPI393219:MPI393223 MPI393229:MPI458753 MPI458755:MPI458759 MPI458765:MPI524289 MPI524291:MPI524295 MPI524301:MPI589825 MPI589827:MPI589831 MPI589837:MPI655361 MPI655363:MPI655367 MPI655373:MPI720897 MPI720899:MPI720903 MPI720909:MPI786433 MPI786435:MPI786439 MPI786445:MPI851969 MPI851971:MPI851975 MPI851981:MPI917505 MPI917507:MPI917511 MPI917517:MPI983041 MPI983043:MPI983047 MPI983053:MPI1048576 MZE3:MZE7 MZE13:MZE65537 MZE65539:MZE65543 MZE65549:MZE131073 MZE131075:MZE131079 MZE131085:MZE196609 MZE196611:MZE196615 MZE196621:MZE262145 MZE262147:MZE262151 MZE262157:MZE327681 MZE327683:MZE327687 MZE327693:MZE393217 MZE393219:MZE393223 MZE393229:MZE458753 MZE458755:MZE458759 MZE458765:MZE524289 MZE524291:MZE524295 MZE524301:MZE589825 MZE589827:MZE589831 MZE589837:MZE655361 MZE655363:MZE655367 MZE655373:MZE720897 MZE720899:MZE720903 MZE720909:MZE786433 MZE786435:MZE786439 MZE786445:MZE851969 MZE851971:MZE851975 MZE851981:MZE917505 MZE917507:MZE917511 MZE917517:MZE983041 MZE983043:MZE983047 MZE983053:MZE1048576 NJA3:NJA7 NJA13:NJA65537 NJA65539:NJA65543 NJA65549:NJA131073 NJA131075:NJA131079 NJA131085:NJA196609 NJA196611:NJA196615 NJA196621:NJA262145 NJA262147:NJA262151 NJA262157:NJA327681 NJA327683:NJA327687 NJA327693:NJA393217 NJA393219:NJA393223 NJA393229:NJA458753 NJA458755:NJA458759 NJA458765:NJA524289 NJA524291:NJA524295 NJA524301:NJA589825 NJA589827:NJA589831 NJA589837:NJA655361 NJA655363:NJA655367 NJA655373:NJA720897 NJA720899:NJA720903 NJA720909:NJA786433 NJA786435:NJA786439 NJA786445:NJA851969 NJA851971:NJA851975 NJA851981:NJA917505 NJA917507:NJA917511 NJA917517:NJA983041 NJA983043:NJA983047 NJA983053:NJA1048576 NSW3:NSW7 NSW13:NSW65537 NSW65539:NSW65543 NSW65549:NSW131073 NSW131075:NSW131079 NSW131085:NSW196609 NSW196611:NSW196615 NSW196621:NSW262145 NSW262147:NSW262151 NSW262157:NSW327681 NSW327683:NSW327687 NSW327693:NSW393217 NSW393219:NSW393223 NSW393229:NSW458753 NSW458755:NSW458759 NSW458765:NSW524289 NSW524291:NSW524295 NSW524301:NSW589825 NSW589827:NSW589831 NSW589837:NSW655361 NSW655363:NSW655367 NSW655373:NSW720897 NSW720899:NSW720903 NSW720909:NSW786433 NSW786435:NSW786439 NSW786445:NSW851969 NSW851971:NSW851975 NSW851981:NSW917505 NSW917507:NSW917511 NSW917517:NSW983041 NSW983043:NSW983047 NSW983053:NSW1048576 OCS3:OCS7 OCS13:OCS65537 OCS65539:OCS65543 OCS65549:OCS131073 OCS131075:OCS131079 OCS131085:OCS196609 OCS196611:OCS196615 OCS196621:OCS262145 OCS262147:OCS262151 OCS262157:OCS327681 OCS327683:OCS327687 OCS327693:OCS393217 OCS393219:OCS393223 OCS393229:OCS458753 OCS458755:OCS458759 OCS458765:OCS524289 OCS524291:OCS524295 OCS524301:OCS589825 OCS589827:OCS589831 OCS589837:OCS655361 OCS655363:OCS655367 OCS655373:OCS720897 OCS720899:OCS720903 OCS720909:OCS786433 OCS786435:OCS786439 OCS786445:OCS851969 OCS851971:OCS851975 OCS851981:OCS917505 OCS917507:OCS917511 OCS917517:OCS983041 OCS983043:OCS983047 OCS983053:OCS1048576 OMO3:OMO7 OMO13:OMO65537 OMO65539:OMO65543 OMO65549:OMO131073 OMO131075:OMO131079 OMO131085:OMO196609 OMO196611:OMO196615 OMO196621:OMO262145 OMO262147:OMO262151 OMO262157:OMO327681 OMO327683:OMO327687 OMO327693:OMO393217 OMO393219:OMO393223 OMO393229:OMO458753 OMO458755:OMO458759 OMO458765:OMO524289 OMO524291:OMO524295 OMO524301:OMO589825 OMO589827:OMO589831 OMO589837:OMO655361 OMO655363:OMO655367 OMO655373:OMO720897 OMO720899:OMO720903 OMO720909:OMO786433 OMO786435:OMO786439 OMO786445:OMO851969 OMO851971:OMO851975 OMO851981:OMO917505 OMO917507:OMO917511 OMO917517:OMO983041 OMO983043:OMO983047 OMO983053:OMO1048576 OWK3:OWK7 OWK13:OWK65537 OWK65539:OWK65543 OWK65549:OWK131073 OWK131075:OWK131079 OWK131085:OWK196609 OWK196611:OWK196615 OWK196621:OWK262145 OWK262147:OWK262151 OWK262157:OWK327681 OWK327683:OWK327687 OWK327693:OWK393217 OWK393219:OWK393223 OWK393229:OWK458753 OWK458755:OWK458759 OWK458765:OWK524289 OWK524291:OWK524295 OWK524301:OWK589825 OWK589827:OWK589831 OWK589837:OWK655361 OWK655363:OWK655367 OWK655373:OWK720897 OWK720899:OWK720903 OWK720909:OWK786433 OWK786435:OWK786439 OWK786445:OWK851969 OWK851971:OWK851975 OWK851981:OWK917505 OWK917507:OWK917511 OWK917517:OWK983041 OWK983043:OWK983047 OWK983053:OWK1048576 PGG3:PGG7 PGG13:PGG65537 PGG65539:PGG65543 PGG65549:PGG131073 PGG131075:PGG131079 PGG131085:PGG196609 PGG196611:PGG196615 PGG196621:PGG262145 PGG262147:PGG262151 PGG262157:PGG327681 PGG327683:PGG327687 PGG327693:PGG393217 PGG393219:PGG393223 PGG393229:PGG458753 PGG458755:PGG458759 PGG458765:PGG524289 PGG524291:PGG524295 PGG524301:PGG589825 PGG589827:PGG589831 PGG589837:PGG655361 PGG655363:PGG655367 PGG655373:PGG720897 PGG720899:PGG720903 PGG720909:PGG786433 PGG786435:PGG786439 PGG786445:PGG851969 PGG851971:PGG851975 PGG851981:PGG917505 PGG917507:PGG917511 PGG917517:PGG983041 PGG983043:PGG983047 PGG983053:PGG1048576 PQC3:PQC7 PQC13:PQC65537 PQC65539:PQC65543 PQC65549:PQC131073 PQC131075:PQC131079 PQC131085:PQC196609 PQC196611:PQC196615 PQC196621:PQC262145 PQC262147:PQC262151 PQC262157:PQC327681 PQC327683:PQC327687 PQC327693:PQC393217 PQC393219:PQC393223 PQC393229:PQC458753 PQC458755:PQC458759 PQC458765:PQC524289 PQC524291:PQC524295 PQC524301:PQC589825 PQC589827:PQC589831 PQC589837:PQC655361 PQC655363:PQC655367 PQC655373:PQC720897 PQC720899:PQC720903 PQC720909:PQC786433 PQC786435:PQC786439 PQC786445:PQC851969 PQC851971:PQC851975 PQC851981:PQC917505 PQC917507:PQC917511 PQC917517:PQC983041 PQC983043:PQC983047 PQC983053:PQC1048576 PZY3:PZY7 PZY13:PZY65537 PZY65539:PZY65543 PZY65549:PZY131073 PZY131075:PZY131079 PZY131085:PZY196609 PZY196611:PZY196615 PZY196621:PZY262145 PZY262147:PZY262151 PZY262157:PZY327681 PZY327683:PZY327687 PZY327693:PZY393217 PZY393219:PZY393223 PZY393229:PZY458753 PZY458755:PZY458759 PZY458765:PZY524289 PZY524291:PZY524295 PZY524301:PZY589825 PZY589827:PZY589831 PZY589837:PZY655361 PZY655363:PZY655367 PZY655373:PZY720897 PZY720899:PZY720903 PZY720909:PZY786433 PZY786435:PZY786439 PZY786445:PZY851969 PZY851971:PZY851975 PZY851981:PZY917505 PZY917507:PZY917511 PZY917517:PZY983041 PZY983043:PZY983047 PZY983053:PZY1048576 QJU3:QJU7 QJU13:QJU65537 QJU65539:QJU65543 QJU65549:QJU131073 QJU131075:QJU131079 QJU131085:QJU196609 QJU196611:QJU196615 QJU196621:QJU262145 QJU262147:QJU262151 QJU262157:QJU327681 QJU327683:QJU327687 QJU327693:QJU393217 QJU393219:QJU393223 QJU393229:QJU458753 QJU458755:QJU458759 QJU458765:QJU524289 QJU524291:QJU524295 QJU524301:QJU589825 QJU589827:QJU589831 QJU589837:QJU655361 QJU655363:QJU655367 QJU655373:QJU720897 QJU720899:QJU720903 QJU720909:QJU786433 QJU786435:QJU786439 QJU786445:QJU851969 QJU851971:QJU851975 QJU851981:QJU917505 QJU917507:QJU917511 QJU917517:QJU983041 QJU983043:QJU983047 QJU983053:QJU1048576 QTQ3:QTQ7 QTQ13:QTQ65537 QTQ65539:QTQ65543 QTQ65549:QTQ131073 QTQ131075:QTQ131079 QTQ131085:QTQ196609 QTQ196611:QTQ196615 QTQ196621:QTQ262145 QTQ262147:QTQ262151 QTQ262157:QTQ327681 QTQ327683:QTQ327687 QTQ327693:QTQ393217 QTQ393219:QTQ393223 QTQ393229:QTQ458753 QTQ458755:QTQ458759 QTQ458765:QTQ524289 QTQ524291:QTQ524295 QTQ524301:QTQ589825 QTQ589827:QTQ589831 QTQ589837:QTQ655361 QTQ655363:QTQ655367 QTQ655373:QTQ720897 QTQ720899:QTQ720903 QTQ720909:QTQ786433 QTQ786435:QTQ786439 QTQ786445:QTQ851969 QTQ851971:QTQ851975 QTQ851981:QTQ917505 QTQ917507:QTQ917511 QTQ917517:QTQ983041 QTQ983043:QTQ983047 QTQ983053:QTQ1048576 RDM3:RDM7 RDM13:RDM65537 RDM65539:RDM65543 RDM65549:RDM131073 RDM131075:RDM131079 RDM131085:RDM196609 RDM196611:RDM196615 RDM196621:RDM262145 RDM262147:RDM262151 RDM262157:RDM327681 RDM327683:RDM327687 RDM327693:RDM393217 RDM393219:RDM393223 RDM393229:RDM458753 RDM458755:RDM458759 RDM458765:RDM524289 RDM524291:RDM524295 RDM524301:RDM589825 RDM589827:RDM589831 RDM589837:RDM655361 RDM655363:RDM655367 RDM655373:RDM720897 RDM720899:RDM720903 RDM720909:RDM786433 RDM786435:RDM786439 RDM786445:RDM851969 RDM851971:RDM851975 RDM851981:RDM917505 RDM917507:RDM917511 RDM917517:RDM983041 RDM983043:RDM983047 RDM983053:RDM1048576 RNI3:RNI7 RNI13:RNI65537 RNI65539:RNI65543 RNI65549:RNI131073 RNI131075:RNI131079 RNI131085:RNI196609 RNI196611:RNI196615 RNI196621:RNI262145 RNI262147:RNI262151 RNI262157:RNI327681 RNI327683:RNI327687 RNI327693:RNI393217 RNI393219:RNI393223 RNI393229:RNI458753 RNI458755:RNI458759 RNI458765:RNI524289 RNI524291:RNI524295 RNI524301:RNI589825 RNI589827:RNI589831 RNI589837:RNI655361 RNI655363:RNI655367 RNI655373:RNI720897 RNI720899:RNI720903 RNI720909:RNI786433 RNI786435:RNI786439 RNI786445:RNI851969 RNI851971:RNI851975 RNI851981:RNI917505 RNI917507:RNI917511 RNI917517:RNI983041 RNI983043:RNI983047 RNI983053:RNI1048576 RXE3:RXE7 RXE13:RXE65537 RXE65539:RXE65543 RXE65549:RXE131073 RXE131075:RXE131079 RXE131085:RXE196609 RXE196611:RXE196615 RXE196621:RXE262145 RXE262147:RXE262151 RXE262157:RXE327681 RXE327683:RXE327687 RXE327693:RXE393217 RXE393219:RXE393223 RXE393229:RXE458753 RXE458755:RXE458759 RXE458765:RXE524289 RXE524291:RXE524295 RXE524301:RXE589825 RXE589827:RXE589831 RXE589837:RXE655361 RXE655363:RXE655367 RXE655373:RXE720897 RXE720899:RXE720903 RXE720909:RXE786433 RXE786435:RXE786439 RXE786445:RXE851969 RXE851971:RXE851975 RXE851981:RXE917505 RXE917507:RXE917511 RXE917517:RXE983041 RXE983043:RXE983047 RXE983053:RXE1048576 SHA3:SHA7 SHA13:SHA65537 SHA65539:SHA65543 SHA65549:SHA131073 SHA131075:SHA131079 SHA131085:SHA196609 SHA196611:SHA196615 SHA196621:SHA262145 SHA262147:SHA262151 SHA262157:SHA327681 SHA327683:SHA327687 SHA327693:SHA393217 SHA393219:SHA393223 SHA393229:SHA458753 SHA458755:SHA458759 SHA458765:SHA524289 SHA524291:SHA524295 SHA524301:SHA589825 SHA589827:SHA589831 SHA589837:SHA655361 SHA655363:SHA655367 SHA655373:SHA720897 SHA720899:SHA720903 SHA720909:SHA786433 SHA786435:SHA786439 SHA786445:SHA851969 SHA851971:SHA851975 SHA851981:SHA917505 SHA917507:SHA917511 SHA917517:SHA983041 SHA983043:SHA983047 SHA983053:SHA1048576 SQW3:SQW7 SQW13:SQW65537 SQW65539:SQW65543 SQW65549:SQW131073 SQW131075:SQW131079 SQW131085:SQW196609 SQW196611:SQW196615 SQW196621:SQW262145 SQW262147:SQW262151 SQW262157:SQW327681 SQW327683:SQW327687 SQW327693:SQW393217 SQW393219:SQW393223 SQW393229:SQW458753 SQW458755:SQW458759 SQW458765:SQW524289 SQW524291:SQW524295 SQW524301:SQW589825 SQW589827:SQW589831 SQW589837:SQW655361 SQW655363:SQW655367 SQW655373:SQW720897 SQW720899:SQW720903 SQW720909:SQW786433 SQW786435:SQW786439 SQW786445:SQW851969 SQW851971:SQW851975 SQW851981:SQW917505 SQW917507:SQW917511 SQW917517:SQW983041 SQW983043:SQW983047 SQW983053:SQW1048576 TAS3:TAS7 TAS13:TAS65537 TAS65539:TAS65543 TAS65549:TAS131073 TAS131075:TAS131079 TAS131085:TAS196609 TAS196611:TAS196615 TAS196621:TAS262145 TAS262147:TAS262151 TAS262157:TAS327681 TAS327683:TAS327687 TAS327693:TAS393217 TAS393219:TAS393223 TAS393229:TAS458753 TAS458755:TAS458759 TAS458765:TAS524289 TAS524291:TAS524295 TAS524301:TAS589825 TAS589827:TAS589831 TAS589837:TAS655361 TAS655363:TAS655367 TAS655373:TAS720897 TAS720899:TAS720903 TAS720909:TAS786433 TAS786435:TAS786439 TAS786445:TAS851969 TAS851971:TAS851975 TAS851981:TAS917505 TAS917507:TAS917511 TAS917517:TAS983041 TAS983043:TAS983047 TAS983053:TAS1048576 TKO3:TKO7 TKO13:TKO65537 TKO65539:TKO65543 TKO65549:TKO131073 TKO131075:TKO131079 TKO131085:TKO196609 TKO196611:TKO196615 TKO196621:TKO262145 TKO262147:TKO262151 TKO262157:TKO327681 TKO327683:TKO327687 TKO327693:TKO393217 TKO393219:TKO393223 TKO393229:TKO458753 TKO458755:TKO458759 TKO458765:TKO524289 TKO524291:TKO524295 TKO524301:TKO589825 TKO589827:TKO589831 TKO589837:TKO655361 TKO655363:TKO655367 TKO655373:TKO720897 TKO720899:TKO720903 TKO720909:TKO786433 TKO786435:TKO786439 TKO786445:TKO851969 TKO851971:TKO851975 TKO851981:TKO917505 TKO917507:TKO917511 TKO917517:TKO983041 TKO983043:TKO983047 TKO983053:TKO1048576 TUK3:TUK7 TUK13:TUK65537 TUK65539:TUK65543 TUK65549:TUK131073 TUK131075:TUK131079 TUK131085:TUK196609 TUK196611:TUK196615 TUK196621:TUK262145 TUK262147:TUK262151 TUK262157:TUK327681 TUK327683:TUK327687 TUK327693:TUK393217 TUK393219:TUK393223 TUK393229:TUK458753 TUK458755:TUK458759 TUK458765:TUK524289 TUK524291:TUK524295 TUK524301:TUK589825 TUK589827:TUK589831 TUK589837:TUK655361 TUK655363:TUK655367 TUK655373:TUK720897 TUK720899:TUK720903 TUK720909:TUK786433 TUK786435:TUK786439 TUK786445:TUK851969 TUK851971:TUK851975 TUK851981:TUK917505 TUK917507:TUK917511 TUK917517:TUK983041 TUK983043:TUK983047 TUK983053:TUK1048576 UEG3:UEG7 UEG13:UEG65537 UEG65539:UEG65543 UEG65549:UEG131073 UEG131075:UEG131079 UEG131085:UEG196609 UEG196611:UEG196615 UEG196621:UEG262145 UEG262147:UEG262151 UEG262157:UEG327681 UEG327683:UEG327687 UEG327693:UEG393217 UEG393219:UEG393223 UEG393229:UEG458753 UEG458755:UEG458759 UEG458765:UEG524289 UEG524291:UEG524295 UEG524301:UEG589825 UEG589827:UEG589831 UEG589837:UEG655361 UEG655363:UEG655367 UEG655373:UEG720897 UEG720899:UEG720903 UEG720909:UEG786433 UEG786435:UEG786439 UEG786445:UEG851969 UEG851971:UEG851975 UEG851981:UEG917505 UEG917507:UEG917511 UEG917517:UEG983041 UEG983043:UEG983047 UEG983053:UEG1048576 UOC3:UOC7 UOC13:UOC65537 UOC65539:UOC65543 UOC65549:UOC131073 UOC131075:UOC131079 UOC131085:UOC196609 UOC196611:UOC196615 UOC196621:UOC262145 UOC262147:UOC262151 UOC262157:UOC327681 UOC327683:UOC327687 UOC327693:UOC393217 UOC393219:UOC393223 UOC393229:UOC458753 UOC458755:UOC458759 UOC458765:UOC524289 UOC524291:UOC524295 UOC524301:UOC589825 UOC589827:UOC589831 UOC589837:UOC655361 UOC655363:UOC655367 UOC655373:UOC720897 UOC720899:UOC720903 UOC720909:UOC786433 UOC786435:UOC786439 UOC786445:UOC851969 UOC851971:UOC851975 UOC851981:UOC917505 UOC917507:UOC917511 UOC917517:UOC983041 UOC983043:UOC983047 UOC983053:UOC1048576 UXY3:UXY7 UXY13:UXY65537 UXY65539:UXY65543 UXY65549:UXY131073 UXY131075:UXY131079 UXY131085:UXY196609 UXY196611:UXY196615 UXY196621:UXY262145 UXY262147:UXY262151 UXY262157:UXY327681 UXY327683:UXY327687 UXY327693:UXY393217 UXY393219:UXY393223 UXY393229:UXY458753 UXY458755:UXY458759 UXY458765:UXY524289 UXY524291:UXY524295 UXY524301:UXY589825 UXY589827:UXY589831 UXY589837:UXY655361 UXY655363:UXY655367 UXY655373:UXY720897 UXY720899:UXY720903 UXY720909:UXY786433 UXY786435:UXY786439 UXY786445:UXY851969 UXY851971:UXY851975 UXY851981:UXY917505 UXY917507:UXY917511 UXY917517:UXY983041 UXY983043:UXY983047 UXY983053:UXY1048576 VHU3:VHU7 VHU13:VHU65537 VHU65539:VHU65543 VHU65549:VHU131073 VHU131075:VHU131079 VHU131085:VHU196609 VHU196611:VHU196615 VHU196621:VHU262145 VHU262147:VHU262151 VHU262157:VHU327681 VHU327683:VHU327687 VHU327693:VHU393217 VHU393219:VHU393223 VHU393229:VHU458753 VHU458755:VHU458759 VHU458765:VHU524289 VHU524291:VHU524295 VHU524301:VHU589825 VHU589827:VHU589831 VHU589837:VHU655361 VHU655363:VHU655367 VHU655373:VHU720897 VHU720899:VHU720903 VHU720909:VHU786433 VHU786435:VHU786439 VHU786445:VHU851969 VHU851971:VHU851975 VHU851981:VHU917505 VHU917507:VHU917511 VHU917517:VHU983041 VHU983043:VHU983047 VHU983053:VHU1048576 VRQ3:VRQ7 VRQ13:VRQ65537 VRQ65539:VRQ65543 VRQ65549:VRQ131073 VRQ131075:VRQ131079 VRQ131085:VRQ196609 VRQ196611:VRQ196615 VRQ196621:VRQ262145 VRQ262147:VRQ262151 VRQ262157:VRQ327681 VRQ327683:VRQ327687 VRQ327693:VRQ393217 VRQ393219:VRQ393223 VRQ393229:VRQ458753 VRQ458755:VRQ458759 VRQ458765:VRQ524289 VRQ524291:VRQ524295 VRQ524301:VRQ589825 VRQ589827:VRQ589831 VRQ589837:VRQ655361 VRQ655363:VRQ655367 VRQ655373:VRQ720897 VRQ720899:VRQ720903 VRQ720909:VRQ786433 VRQ786435:VRQ786439 VRQ786445:VRQ851969 VRQ851971:VRQ851975 VRQ851981:VRQ917505 VRQ917507:VRQ917511 VRQ917517:VRQ983041 VRQ983043:VRQ983047 VRQ983053:VRQ1048576 WBM3:WBM7 WBM13:WBM65537 WBM65539:WBM65543 WBM65549:WBM131073 WBM131075:WBM131079 WBM131085:WBM196609 WBM196611:WBM196615 WBM196621:WBM262145 WBM262147:WBM262151 WBM262157:WBM327681 WBM327683:WBM327687 WBM327693:WBM393217 WBM393219:WBM393223 WBM393229:WBM458753 WBM458755:WBM458759 WBM458765:WBM524289 WBM524291:WBM524295 WBM524301:WBM589825 WBM589827:WBM589831 WBM589837:WBM655361 WBM655363:WBM655367 WBM655373:WBM720897 WBM720899:WBM720903 WBM720909:WBM786433 WBM786435:WBM786439 WBM786445:WBM851969 WBM851971:WBM851975 WBM851981:WBM917505 WBM917507:WBM917511 WBM917517:WBM983041 WBM983043:WBM983047 WBM983053:WBM1048576 WLI3:WLI7 WLI13:WLI65537 WLI65539:WLI65543 WLI65549:WLI131073 WLI131075:WLI131079 WLI131085:WLI196609 WLI196611:WLI196615 WLI196621:WLI262145 WLI262147:WLI262151 WLI262157:WLI327681 WLI327683:WLI327687 WLI327693:WLI393217 WLI393219:WLI393223 WLI393229:WLI458753 WLI458755:WLI458759 WLI458765:WLI524289 WLI524291:WLI524295 WLI524301:WLI589825 WLI589827:WLI589831 WLI589837:WLI655361 WLI655363:WLI655367 WLI655373:WLI720897 WLI720899:WLI720903 WLI720909:WLI786433 WLI786435:WLI786439 WLI786445:WLI851969 WLI851971:WLI851975 WLI851981:WLI917505 WLI917507:WLI917511 WLI917517:WLI983041 WLI983043:WLI983047 WLI983053:WLI1048576 WVE3:WVE7 WVE13:WVE65537 WVE65539:WVE65543 WVE65549:WVE131073 WVE131075:WVE131079 WVE131085:WVE196609 WVE196611:WVE196615 WVE196621:WVE262145 WVE262147:WVE262151 WVE262157:WVE327681 WVE327683:WVE327687 WVE327693:WVE393217 WVE393219:WVE393223 WVE393229:WVE458753 WVE458755:WVE458759 WVE458765:WVE524289 WVE524291:WVE524295 WVE524301:WVE589825 WVE589827:WVE589831 WVE589837:WVE655361 WVE655363:WVE655367 WVE655373:WVE720897 WVE720899:WVE720903 WVE720909:WVE786433 WVE786435:WVE786439 WVE786445:WVE851969 WVE851971:WVE851975 WVE851981:WVE917505 WVE917507:WVE917511 WVE917517:WVE983041 WVE983043:WVE983047 WVE983053:WVE1048576"/>
    <dataValidation type="textLength" operator="equal" allowBlank="1" showInputMessage="1" showErrorMessage="1" error="请输入11位手机号码" sqref="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IT3:IT7 IT13:IT65537 IT65539:IT65543 IT65549:IT131073 IT131075:IT131079 IT131085:IT196609 IT196611:IT196615 IT196621:IT262145 IT262147:IT262151 IT262157:IT327681 IT327683:IT327687 IT327693:IT393217 IT393219:IT393223 IT393229:IT458753 IT458755:IT458759 IT458765:IT524289 IT524291:IT524295 IT524301:IT589825 IT589827:IT589831 IT589837:IT655361 IT655363:IT655367 IT655373:IT720897 IT720899:IT720903 IT720909:IT786433 IT786435:IT786439 IT786445:IT851969 IT851971:IT851975 IT851981:IT917505 IT917507:IT917511 IT917517:IT983041 IT983043:IT983047 IT983053:IT1048576 SP3:SP7 SP13:SP65537 SP65539:SP65543 SP65549:SP131073 SP131075:SP131079 SP131085:SP196609 SP196611:SP196615 SP196621:SP262145 SP262147:SP262151 SP262157:SP327681 SP327683:SP327687 SP327693:SP393217 SP393219:SP393223 SP393229:SP458753 SP458755:SP458759 SP458765:SP524289 SP524291:SP524295 SP524301:SP589825 SP589827:SP589831 SP589837:SP655361 SP655363:SP655367 SP655373:SP720897 SP720899:SP720903 SP720909:SP786433 SP786435:SP786439 SP786445:SP851969 SP851971:SP851975 SP851981:SP917505 SP917507:SP917511 SP917517:SP983041 SP983043:SP983047 SP983053:SP1048576 ACL3:ACL7 ACL13:ACL65537 ACL65539:ACL65543 ACL65549:ACL131073 ACL131075:ACL131079 ACL131085:ACL196609 ACL196611:ACL196615 ACL196621:ACL262145 ACL262147:ACL262151 ACL262157:ACL327681 ACL327683:ACL327687 ACL327693:ACL393217 ACL393219:ACL393223 ACL393229:ACL458753 ACL458755:ACL458759 ACL458765:ACL524289 ACL524291:ACL524295 ACL524301:ACL589825 ACL589827:ACL589831 ACL589837:ACL655361 ACL655363:ACL655367 ACL655373:ACL720897 ACL720899:ACL720903 ACL720909:ACL786433 ACL786435:ACL786439 ACL786445:ACL851969 ACL851971:ACL851975 ACL851981:ACL917505 ACL917507:ACL917511 ACL917517:ACL983041 ACL983043:ACL983047 ACL983053:ACL1048576 AMH3:AMH7 AMH13:AMH65537 AMH65539:AMH65543 AMH65549:AMH131073 AMH131075:AMH131079 AMH131085:AMH196609 AMH196611:AMH196615 AMH196621:AMH262145 AMH262147:AMH262151 AMH262157:AMH327681 AMH327683:AMH327687 AMH327693:AMH393217 AMH393219:AMH393223 AMH393229:AMH458753 AMH458755:AMH458759 AMH458765:AMH524289 AMH524291:AMH524295 AMH524301:AMH589825 AMH589827:AMH589831 AMH589837:AMH655361 AMH655363:AMH655367 AMH655373:AMH720897 AMH720899:AMH720903 AMH720909:AMH786433 AMH786435:AMH786439 AMH786445:AMH851969 AMH851971:AMH851975 AMH851981:AMH917505 AMH917507:AMH917511 AMH917517:AMH983041 AMH983043:AMH983047 AMH983053:AMH1048576 AWD3:AWD7 AWD13:AWD65537 AWD65539:AWD65543 AWD65549:AWD131073 AWD131075:AWD131079 AWD131085:AWD196609 AWD196611:AWD196615 AWD196621:AWD262145 AWD262147:AWD262151 AWD262157:AWD327681 AWD327683:AWD327687 AWD327693:AWD393217 AWD393219:AWD393223 AWD393229:AWD458753 AWD458755:AWD458759 AWD458765:AWD524289 AWD524291:AWD524295 AWD524301:AWD589825 AWD589827:AWD589831 AWD589837:AWD655361 AWD655363:AWD655367 AWD655373:AWD720897 AWD720899:AWD720903 AWD720909:AWD786433 AWD786435:AWD786439 AWD786445:AWD851969 AWD851971:AWD851975 AWD851981:AWD917505 AWD917507:AWD917511 AWD917517:AWD983041 AWD983043:AWD983047 AWD983053:AWD1048576 BFZ3:BFZ7 BFZ13:BFZ65537 BFZ65539:BFZ65543 BFZ65549:BFZ131073 BFZ131075:BFZ131079 BFZ131085:BFZ196609 BFZ196611:BFZ196615 BFZ196621:BFZ262145 BFZ262147:BFZ262151 BFZ262157:BFZ327681 BFZ327683:BFZ327687 BFZ327693:BFZ393217 BFZ393219:BFZ393223 BFZ393229:BFZ458753 BFZ458755:BFZ458759 BFZ458765:BFZ524289 BFZ524291:BFZ524295 BFZ524301:BFZ589825 BFZ589827:BFZ589831 BFZ589837:BFZ655361 BFZ655363:BFZ655367 BFZ655373:BFZ720897 BFZ720899:BFZ720903 BFZ720909:BFZ786433 BFZ786435:BFZ786439 BFZ786445:BFZ851969 BFZ851971:BFZ851975 BFZ851981:BFZ917505 BFZ917507:BFZ917511 BFZ917517:BFZ983041 BFZ983043:BFZ983047 BFZ983053:BFZ1048576 BPV3:BPV7 BPV13:BPV65537 BPV65539:BPV65543 BPV65549:BPV131073 BPV131075:BPV131079 BPV131085:BPV196609 BPV196611:BPV196615 BPV196621:BPV262145 BPV262147:BPV262151 BPV262157:BPV327681 BPV327683:BPV327687 BPV327693:BPV393217 BPV393219:BPV393223 BPV393229:BPV458753 BPV458755:BPV458759 BPV458765:BPV524289 BPV524291:BPV524295 BPV524301:BPV589825 BPV589827:BPV589831 BPV589837:BPV655361 BPV655363:BPV655367 BPV655373:BPV720897 BPV720899:BPV720903 BPV720909:BPV786433 BPV786435:BPV786439 BPV786445:BPV851969 BPV851971:BPV851975 BPV851981:BPV917505 BPV917507:BPV917511 BPV917517:BPV983041 BPV983043:BPV983047 BPV983053:BPV1048576 BZR3:BZR7 BZR13:BZR65537 BZR65539:BZR65543 BZR65549:BZR131073 BZR131075:BZR131079 BZR131085:BZR196609 BZR196611:BZR196615 BZR196621:BZR262145 BZR262147:BZR262151 BZR262157:BZR327681 BZR327683:BZR327687 BZR327693:BZR393217 BZR393219:BZR393223 BZR393229:BZR458753 BZR458755:BZR458759 BZR458765:BZR524289 BZR524291:BZR524295 BZR524301:BZR589825 BZR589827:BZR589831 BZR589837:BZR655361 BZR655363:BZR655367 BZR655373:BZR720897 BZR720899:BZR720903 BZR720909:BZR786433 BZR786435:BZR786439 BZR786445:BZR851969 BZR851971:BZR851975 BZR851981:BZR917505 BZR917507:BZR917511 BZR917517:BZR983041 BZR983043:BZR983047 BZR983053:BZR1048576 CJN3:CJN7 CJN13:CJN65537 CJN65539:CJN65543 CJN65549:CJN131073 CJN131075:CJN131079 CJN131085:CJN196609 CJN196611:CJN196615 CJN196621:CJN262145 CJN262147:CJN262151 CJN262157:CJN327681 CJN327683:CJN327687 CJN327693:CJN393217 CJN393219:CJN393223 CJN393229:CJN458753 CJN458755:CJN458759 CJN458765:CJN524289 CJN524291:CJN524295 CJN524301:CJN589825 CJN589827:CJN589831 CJN589837:CJN655361 CJN655363:CJN655367 CJN655373:CJN720897 CJN720899:CJN720903 CJN720909:CJN786433 CJN786435:CJN786439 CJN786445:CJN851969 CJN851971:CJN851975 CJN851981:CJN917505 CJN917507:CJN917511 CJN917517:CJN983041 CJN983043:CJN983047 CJN983053:CJN1048576 CTJ3:CTJ7 CTJ13:CTJ65537 CTJ65539:CTJ65543 CTJ65549:CTJ131073 CTJ131075:CTJ131079 CTJ131085:CTJ196609 CTJ196611:CTJ196615 CTJ196621:CTJ262145 CTJ262147:CTJ262151 CTJ262157:CTJ327681 CTJ327683:CTJ327687 CTJ327693:CTJ393217 CTJ393219:CTJ393223 CTJ393229:CTJ458753 CTJ458755:CTJ458759 CTJ458765:CTJ524289 CTJ524291:CTJ524295 CTJ524301:CTJ589825 CTJ589827:CTJ589831 CTJ589837:CTJ655361 CTJ655363:CTJ655367 CTJ655373:CTJ720897 CTJ720899:CTJ720903 CTJ720909:CTJ786433 CTJ786435:CTJ786439 CTJ786445:CTJ851969 CTJ851971:CTJ851975 CTJ851981:CTJ917505 CTJ917507:CTJ917511 CTJ917517:CTJ983041 CTJ983043:CTJ983047 CTJ983053:CTJ1048576 DDF3:DDF7 DDF13:DDF65537 DDF65539:DDF65543 DDF65549:DDF131073 DDF131075:DDF131079 DDF131085:DDF196609 DDF196611:DDF196615 DDF196621:DDF262145 DDF262147:DDF262151 DDF262157:DDF327681 DDF327683:DDF327687 DDF327693:DDF393217 DDF393219:DDF393223 DDF393229:DDF458753 DDF458755:DDF458759 DDF458765:DDF524289 DDF524291:DDF524295 DDF524301:DDF589825 DDF589827:DDF589831 DDF589837:DDF655361 DDF655363:DDF655367 DDF655373:DDF720897 DDF720899:DDF720903 DDF720909:DDF786433 DDF786435:DDF786439 DDF786445:DDF851969 DDF851971:DDF851975 DDF851981:DDF917505 DDF917507:DDF917511 DDF917517:DDF983041 DDF983043:DDF983047 DDF983053:DDF1048576 DNB3:DNB7 DNB13:DNB65537 DNB65539:DNB65543 DNB65549:DNB131073 DNB131075:DNB131079 DNB131085:DNB196609 DNB196611:DNB196615 DNB196621:DNB262145 DNB262147:DNB262151 DNB262157:DNB327681 DNB327683:DNB327687 DNB327693:DNB393217 DNB393219:DNB393223 DNB393229:DNB458753 DNB458755:DNB458759 DNB458765:DNB524289 DNB524291:DNB524295 DNB524301:DNB589825 DNB589827:DNB589831 DNB589837:DNB655361 DNB655363:DNB655367 DNB655373:DNB720897 DNB720899:DNB720903 DNB720909:DNB786433 DNB786435:DNB786439 DNB786445:DNB851969 DNB851971:DNB851975 DNB851981:DNB917505 DNB917507:DNB917511 DNB917517:DNB983041 DNB983043:DNB983047 DNB983053:DNB1048576 DWX3:DWX7 DWX13:DWX65537 DWX65539:DWX65543 DWX65549:DWX131073 DWX131075:DWX131079 DWX131085:DWX196609 DWX196611:DWX196615 DWX196621:DWX262145 DWX262147:DWX262151 DWX262157:DWX327681 DWX327683:DWX327687 DWX327693:DWX393217 DWX393219:DWX393223 DWX393229:DWX458753 DWX458755:DWX458759 DWX458765:DWX524289 DWX524291:DWX524295 DWX524301:DWX589825 DWX589827:DWX589831 DWX589837:DWX655361 DWX655363:DWX655367 DWX655373:DWX720897 DWX720899:DWX720903 DWX720909:DWX786433 DWX786435:DWX786439 DWX786445:DWX851969 DWX851971:DWX851975 DWX851981:DWX917505 DWX917507:DWX917511 DWX917517:DWX983041 DWX983043:DWX983047 DWX983053:DWX1048576 EGT3:EGT7 EGT13:EGT65537 EGT65539:EGT65543 EGT65549:EGT131073 EGT131075:EGT131079 EGT131085:EGT196609 EGT196611:EGT196615 EGT196621:EGT262145 EGT262147:EGT262151 EGT262157:EGT327681 EGT327683:EGT327687 EGT327693:EGT393217 EGT393219:EGT393223 EGT393229:EGT458753 EGT458755:EGT458759 EGT458765:EGT524289 EGT524291:EGT524295 EGT524301:EGT589825 EGT589827:EGT589831 EGT589837:EGT655361 EGT655363:EGT655367 EGT655373:EGT720897 EGT720899:EGT720903 EGT720909:EGT786433 EGT786435:EGT786439 EGT786445:EGT851969 EGT851971:EGT851975 EGT851981:EGT917505 EGT917507:EGT917511 EGT917517:EGT983041 EGT983043:EGT983047 EGT983053:EGT1048576 EQP3:EQP7 EQP13:EQP65537 EQP65539:EQP65543 EQP65549:EQP131073 EQP131075:EQP131079 EQP131085:EQP196609 EQP196611:EQP196615 EQP196621:EQP262145 EQP262147:EQP262151 EQP262157:EQP327681 EQP327683:EQP327687 EQP327693:EQP393217 EQP393219:EQP393223 EQP393229:EQP458753 EQP458755:EQP458759 EQP458765:EQP524289 EQP524291:EQP524295 EQP524301:EQP589825 EQP589827:EQP589831 EQP589837:EQP655361 EQP655363:EQP655367 EQP655373:EQP720897 EQP720899:EQP720903 EQP720909:EQP786433 EQP786435:EQP786439 EQP786445:EQP851969 EQP851971:EQP851975 EQP851981:EQP917505 EQP917507:EQP917511 EQP917517:EQP983041 EQP983043:EQP983047 EQP983053:EQP1048576 FAL3:FAL7 FAL13:FAL65537 FAL65539:FAL65543 FAL65549:FAL131073 FAL131075:FAL131079 FAL131085:FAL196609 FAL196611:FAL196615 FAL196621:FAL262145 FAL262147:FAL262151 FAL262157:FAL327681 FAL327683:FAL327687 FAL327693:FAL393217 FAL393219:FAL393223 FAL393229:FAL458753 FAL458755:FAL458759 FAL458765:FAL524289 FAL524291:FAL524295 FAL524301:FAL589825 FAL589827:FAL589831 FAL589837:FAL655361 FAL655363:FAL655367 FAL655373:FAL720897 FAL720899:FAL720903 FAL720909:FAL786433 FAL786435:FAL786439 FAL786445:FAL851969 FAL851971:FAL851975 FAL851981:FAL917505 FAL917507:FAL917511 FAL917517:FAL983041 FAL983043:FAL983047 FAL983053:FAL1048576 FKH3:FKH7 FKH13:FKH65537 FKH65539:FKH65543 FKH65549:FKH131073 FKH131075:FKH131079 FKH131085:FKH196609 FKH196611:FKH196615 FKH196621:FKH262145 FKH262147:FKH262151 FKH262157:FKH327681 FKH327683:FKH327687 FKH327693:FKH393217 FKH393219:FKH393223 FKH393229:FKH458753 FKH458755:FKH458759 FKH458765:FKH524289 FKH524291:FKH524295 FKH524301:FKH589825 FKH589827:FKH589831 FKH589837:FKH655361 FKH655363:FKH655367 FKH655373:FKH720897 FKH720899:FKH720903 FKH720909:FKH786433 FKH786435:FKH786439 FKH786445:FKH851969 FKH851971:FKH851975 FKH851981:FKH917505 FKH917507:FKH917511 FKH917517:FKH983041 FKH983043:FKH983047 FKH983053:FKH1048576 FUD3:FUD7 FUD13:FUD65537 FUD65539:FUD65543 FUD65549:FUD131073 FUD131075:FUD131079 FUD131085:FUD196609 FUD196611:FUD196615 FUD196621:FUD262145 FUD262147:FUD262151 FUD262157:FUD327681 FUD327683:FUD327687 FUD327693:FUD393217 FUD393219:FUD393223 FUD393229:FUD458753 FUD458755:FUD458759 FUD458765:FUD524289 FUD524291:FUD524295 FUD524301:FUD589825 FUD589827:FUD589831 FUD589837:FUD655361 FUD655363:FUD655367 FUD655373:FUD720897 FUD720899:FUD720903 FUD720909:FUD786433 FUD786435:FUD786439 FUD786445:FUD851969 FUD851971:FUD851975 FUD851981:FUD917505 FUD917507:FUD917511 FUD917517:FUD983041 FUD983043:FUD983047 FUD983053:FUD1048576 GDZ3:GDZ7 GDZ13:GDZ65537 GDZ65539:GDZ65543 GDZ65549:GDZ131073 GDZ131075:GDZ131079 GDZ131085:GDZ196609 GDZ196611:GDZ196615 GDZ196621:GDZ262145 GDZ262147:GDZ262151 GDZ262157:GDZ327681 GDZ327683:GDZ327687 GDZ327693:GDZ393217 GDZ393219:GDZ393223 GDZ393229:GDZ458753 GDZ458755:GDZ458759 GDZ458765:GDZ524289 GDZ524291:GDZ524295 GDZ524301:GDZ589825 GDZ589827:GDZ589831 GDZ589837:GDZ655361 GDZ655363:GDZ655367 GDZ655373:GDZ720897 GDZ720899:GDZ720903 GDZ720909:GDZ786433 GDZ786435:GDZ786439 GDZ786445:GDZ851969 GDZ851971:GDZ851975 GDZ851981:GDZ917505 GDZ917507:GDZ917511 GDZ917517:GDZ983041 GDZ983043:GDZ983047 GDZ983053:GDZ1048576 GNV3:GNV7 GNV13:GNV65537 GNV65539:GNV65543 GNV65549:GNV131073 GNV131075:GNV131079 GNV131085:GNV196609 GNV196611:GNV196615 GNV196621:GNV262145 GNV262147:GNV262151 GNV262157:GNV327681 GNV327683:GNV327687 GNV327693:GNV393217 GNV393219:GNV393223 GNV393229:GNV458753 GNV458755:GNV458759 GNV458765:GNV524289 GNV524291:GNV524295 GNV524301:GNV589825 GNV589827:GNV589831 GNV589837:GNV655361 GNV655363:GNV655367 GNV655373:GNV720897 GNV720899:GNV720903 GNV720909:GNV786433 GNV786435:GNV786439 GNV786445:GNV851969 GNV851971:GNV851975 GNV851981:GNV917505 GNV917507:GNV917511 GNV917517:GNV983041 GNV983043:GNV983047 GNV983053:GNV1048576 GXR3:GXR7 GXR13:GXR65537 GXR65539:GXR65543 GXR65549:GXR131073 GXR131075:GXR131079 GXR131085:GXR196609 GXR196611:GXR196615 GXR196621:GXR262145 GXR262147:GXR262151 GXR262157:GXR327681 GXR327683:GXR327687 GXR327693:GXR393217 GXR393219:GXR393223 GXR393229:GXR458753 GXR458755:GXR458759 GXR458765:GXR524289 GXR524291:GXR524295 GXR524301:GXR589825 GXR589827:GXR589831 GXR589837:GXR655361 GXR655363:GXR655367 GXR655373:GXR720897 GXR720899:GXR720903 GXR720909:GXR786433 GXR786435:GXR786439 GXR786445:GXR851969 GXR851971:GXR851975 GXR851981:GXR917505 GXR917507:GXR917511 GXR917517:GXR983041 GXR983043:GXR983047 GXR983053:GXR1048576 HHN3:HHN7 HHN13:HHN65537 HHN65539:HHN65543 HHN65549:HHN131073 HHN131075:HHN131079 HHN131085:HHN196609 HHN196611:HHN196615 HHN196621:HHN262145 HHN262147:HHN262151 HHN262157:HHN327681 HHN327683:HHN327687 HHN327693:HHN393217 HHN393219:HHN393223 HHN393229:HHN458753 HHN458755:HHN458759 HHN458765:HHN524289 HHN524291:HHN524295 HHN524301:HHN589825 HHN589827:HHN589831 HHN589837:HHN655361 HHN655363:HHN655367 HHN655373:HHN720897 HHN720899:HHN720903 HHN720909:HHN786433 HHN786435:HHN786439 HHN786445:HHN851969 HHN851971:HHN851975 HHN851981:HHN917505 HHN917507:HHN917511 HHN917517:HHN983041 HHN983043:HHN983047 HHN983053:HHN1048576 HRJ3:HRJ7 HRJ13:HRJ65537 HRJ65539:HRJ65543 HRJ65549:HRJ131073 HRJ131075:HRJ131079 HRJ131085:HRJ196609 HRJ196611:HRJ196615 HRJ196621:HRJ262145 HRJ262147:HRJ262151 HRJ262157:HRJ327681 HRJ327683:HRJ327687 HRJ327693:HRJ393217 HRJ393219:HRJ393223 HRJ393229:HRJ458753 HRJ458755:HRJ458759 HRJ458765:HRJ524289 HRJ524291:HRJ524295 HRJ524301:HRJ589825 HRJ589827:HRJ589831 HRJ589837:HRJ655361 HRJ655363:HRJ655367 HRJ655373:HRJ720897 HRJ720899:HRJ720903 HRJ720909:HRJ786433 HRJ786435:HRJ786439 HRJ786445:HRJ851969 HRJ851971:HRJ851975 HRJ851981:HRJ917505 HRJ917507:HRJ917511 HRJ917517:HRJ983041 HRJ983043:HRJ983047 HRJ983053:HRJ1048576 IBF3:IBF7 IBF13:IBF65537 IBF65539:IBF65543 IBF65549:IBF131073 IBF131075:IBF131079 IBF131085:IBF196609 IBF196611:IBF196615 IBF196621:IBF262145 IBF262147:IBF262151 IBF262157:IBF327681 IBF327683:IBF327687 IBF327693:IBF393217 IBF393219:IBF393223 IBF393229:IBF458753 IBF458755:IBF458759 IBF458765:IBF524289 IBF524291:IBF524295 IBF524301:IBF589825 IBF589827:IBF589831 IBF589837:IBF655361 IBF655363:IBF655367 IBF655373:IBF720897 IBF720899:IBF720903 IBF720909:IBF786433 IBF786435:IBF786439 IBF786445:IBF851969 IBF851971:IBF851975 IBF851981:IBF917505 IBF917507:IBF917511 IBF917517:IBF983041 IBF983043:IBF983047 IBF983053:IBF1048576 ILB3:ILB7 ILB13:ILB65537 ILB65539:ILB65543 ILB65549:ILB131073 ILB131075:ILB131079 ILB131085:ILB196609 ILB196611:ILB196615 ILB196621:ILB262145 ILB262147:ILB262151 ILB262157:ILB327681 ILB327683:ILB327687 ILB327693:ILB393217 ILB393219:ILB393223 ILB393229:ILB458753 ILB458755:ILB458759 ILB458765:ILB524289 ILB524291:ILB524295 ILB524301:ILB589825 ILB589827:ILB589831 ILB589837:ILB655361 ILB655363:ILB655367 ILB655373:ILB720897 ILB720899:ILB720903 ILB720909:ILB786433 ILB786435:ILB786439 ILB786445:ILB851969 ILB851971:ILB851975 ILB851981:ILB917505 ILB917507:ILB917511 ILB917517:ILB983041 ILB983043:ILB983047 ILB983053:ILB1048576 IUX3:IUX7 IUX13:IUX65537 IUX65539:IUX65543 IUX65549:IUX131073 IUX131075:IUX131079 IUX131085:IUX196609 IUX196611:IUX196615 IUX196621:IUX262145 IUX262147:IUX262151 IUX262157:IUX327681 IUX327683:IUX327687 IUX327693:IUX393217 IUX393219:IUX393223 IUX393229:IUX458753 IUX458755:IUX458759 IUX458765:IUX524289 IUX524291:IUX524295 IUX524301:IUX589825 IUX589827:IUX589831 IUX589837:IUX655361 IUX655363:IUX655367 IUX655373:IUX720897 IUX720899:IUX720903 IUX720909:IUX786433 IUX786435:IUX786439 IUX786445:IUX851969 IUX851971:IUX851975 IUX851981:IUX917505 IUX917507:IUX917511 IUX917517:IUX983041 IUX983043:IUX983047 IUX983053:IUX1048576 JET3:JET7 JET13:JET65537 JET65539:JET65543 JET65549:JET131073 JET131075:JET131079 JET131085:JET196609 JET196611:JET196615 JET196621:JET262145 JET262147:JET262151 JET262157:JET327681 JET327683:JET327687 JET327693:JET393217 JET393219:JET393223 JET393229:JET458753 JET458755:JET458759 JET458765:JET524289 JET524291:JET524295 JET524301:JET589825 JET589827:JET589831 JET589837:JET655361 JET655363:JET655367 JET655373:JET720897 JET720899:JET720903 JET720909:JET786433 JET786435:JET786439 JET786445:JET851969 JET851971:JET851975 JET851981:JET917505 JET917507:JET917511 JET917517:JET983041 JET983043:JET983047 JET983053:JET1048576 JOP3:JOP7 JOP13:JOP65537 JOP65539:JOP65543 JOP65549:JOP131073 JOP131075:JOP131079 JOP131085:JOP196609 JOP196611:JOP196615 JOP196621:JOP262145 JOP262147:JOP262151 JOP262157:JOP327681 JOP327683:JOP327687 JOP327693:JOP393217 JOP393219:JOP393223 JOP393229:JOP458753 JOP458755:JOP458759 JOP458765:JOP524289 JOP524291:JOP524295 JOP524301:JOP589825 JOP589827:JOP589831 JOP589837:JOP655361 JOP655363:JOP655367 JOP655373:JOP720897 JOP720899:JOP720903 JOP720909:JOP786433 JOP786435:JOP786439 JOP786445:JOP851969 JOP851971:JOP851975 JOP851981:JOP917505 JOP917507:JOP917511 JOP917517:JOP983041 JOP983043:JOP983047 JOP983053:JOP1048576 JYL3:JYL7 JYL13:JYL65537 JYL65539:JYL65543 JYL65549:JYL131073 JYL131075:JYL131079 JYL131085:JYL196609 JYL196611:JYL196615 JYL196621:JYL262145 JYL262147:JYL262151 JYL262157:JYL327681 JYL327683:JYL327687 JYL327693:JYL393217 JYL393219:JYL393223 JYL393229:JYL458753 JYL458755:JYL458759 JYL458765:JYL524289 JYL524291:JYL524295 JYL524301:JYL589825 JYL589827:JYL589831 JYL589837:JYL655361 JYL655363:JYL655367 JYL655373:JYL720897 JYL720899:JYL720903 JYL720909:JYL786433 JYL786435:JYL786439 JYL786445:JYL851969 JYL851971:JYL851975 JYL851981:JYL917505 JYL917507:JYL917511 JYL917517:JYL983041 JYL983043:JYL983047 JYL983053:JYL1048576 KIH3:KIH7 KIH13:KIH65537 KIH65539:KIH65543 KIH65549:KIH131073 KIH131075:KIH131079 KIH131085:KIH196609 KIH196611:KIH196615 KIH196621:KIH262145 KIH262147:KIH262151 KIH262157:KIH327681 KIH327683:KIH327687 KIH327693:KIH393217 KIH393219:KIH393223 KIH393229:KIH458753 KIH458755:KIH458759 KIH458765:KIH524289 KIH524291:KIH524295 KIH524301:KIH589825 KIH589827:KIH589831 KIH589837:KIH655361 KIH655363:KIH655367 KIH655373:KIH720897 KIH720899:KIH720903 KIH720909:KIH786433 KIH786435:KIH786439 KIH786445:KIH851969 KIH851971:KIH851975 KIH851981:KIH917505 KIH917507:KIH917511 KIH917517:KIH983041 KIH983043:KIH983047 KIH983053:KIH1048576 KSD3:KSD7 KSD13:KSD65537 KSD65539:KSD65543 KSD65549:KSD131073 KSD131075:KSD131079 KSD131085:KSD196609 KSD196611:KSD196615 KSD196621:KSD262145 KSD262147:KSD262151 KSD262157:KSD327681 KSD327683:KSD327687 KSD327693:KSD393217 KSD393219:KSD393223 KSD393229:KSD458753 KSD458755:KSD458759 KSD458765:KSD524289 KSD524291:KSD524295 KSD524301:KSD589825 KSD589827:KSD589831 KSD589837:KSD655361 KSD655363:KSD655367 KSD655373:KSD720897 KSD720899:KSD720903 KSD720909:KSD786433 KSD786435:KSD786439 KSD786445:KSD851969 KSD851971:KSD851975 KSD851981:KSD917505 KSD917507:KSD917511 KSD917517:KSD983041 KSD983043:KSD983047 KSD983053:KSD1048576 LBZ3:LBZ7 LBZ13:LBZ65537 LBZ65539:LBZ65543 LBZ65549:LBZ131073 LBZ131075:LBZ131079 LBZ131085:LBZ196609 LBZ196611:LBZ196615 LBZ196621:LBZ262145 LBZ262147:LBZ262151 LBZ262157:LBZ327681 LBZ327683:LBZ327687 LBZ327693:LBZ393217 LBZ393219:LBZ393223 LBZ393229:LBZ458753 LBZ458755:LBZ458759 LBZ458765:LBZ524289 LBZ524291:LBZ524295 LBZ524301:LBZ589825 LBZ589827:LBZ589831 LBZ589837:LBZ655361 LBZ655363:LBZ655367 LBZ655373:LBZ720897 LBZ720899:LBZ720903 LBZ720909:LBZ786433 LBZ786435:LBZ786439 LBZ786445:LBZ851969 LBZ851971:LBZ851975 LBZ851981:LBZ917505 LBZ917507:LBZ917511 LBZ917517:LBZ983041 LBZ983043:LBZ983047 LBZ983053:LBZ1048576 LLV3:LLV7 LLV13:LLV65537 LLV65539:LLV65543 LLV65549:LLV131073 LLV131075:LLV131079 LLV131085:LLV196609 LLV196611:LLV196615 LLV196621:LLV262145 LLV262147:LLV262151 LLV262157:LLV327681 LLV327683:LLV327687 LLV327693:LLV393217 LLV393219:LLV393223 LLV393229:LLV458753 LLV458755:LLV458759 LLV458765:LLV524289 LLV524291:LLV524295 LLV524301:LLV589825 LLV589827:LLV589831 LLV589837:LLV655361 LLV655363:LLV655367 LLV655373:LLV720897 LLV720899:LLV720903 LLV720909:LLV786433 LLV786435:LLV786439 LLV786445:LLV851969 LLV851971:LLV851975 LLV851981:LLV917505 LLV917507:LLV917511 LLV917517:LLV983041 LLV983043:LLV983047 LLV983053:LLV1048576 LVR3:LVR7 LVR13:LVR65537 LVR65539:LVR65543 LVR65549:LVR131073 LVR131075:LVR131079 LVR131085:LVR196609 LVR196611:LVR196615 LVR196621:LVR262145 LVR262147:LVR262151 LVR262157:LVR327681 LVR327683:LVR327687 LVR327693:LVR393217 LVR393219:LVR393223 LVR393229:LVR458753 LVR458755:LVR458759 LVR458765:LVR524289 LVR524291:LVR524295 LVR524301:LVR589825 LVR589827:LVR589831 LVR589837:LVR655361 LVR655363:LVR655367 LVR655373:LVR720897 LVR720899:LVR720903 LVR720909:LVR786433 LVR786435:LVR786439 LVR786445:LVR851969 LVR851971:LVR851975 LVR851981:LVR917505 LVR917507:LVR917511 LVR917517:LVR983041 LVR983043:LVR983047 LVR983053:LVR1048576 MFN3:MFN7 MFN13:MFN65537 MFN65539:MFN65543 MFN65549:MFN131073 MFN131075:MFN131079 MFN131085:MFN196609 MFN196611:MFN196615 MFN196621:MFN262145 MFN262147:MFN262151 MFN262157:MFN327681 MFN327683:MFN327687 MFN327693:MFN393217 MFN393219:MFN393223 MFN393229:MFN458753 MFN458755:MFN458759 MFN458765:MFN524289 MFN524291:MFN524295 MFN524301:MFN589825 MFN589827:MFN589831 MFN589837:MFN655361 MFN655363:MFN655367 MFN655373:MFN720897 MFN720899:MFN720903 MFN720909:MFN786433 MFN786435:MFN786439 MFN786445:MFN851969 MFN851971:MFN851975 MFN851981:MFN917505 MFN917507:MFN917511 MFN917517:MFN983041 MFN983043:MFN983047 MFN983053:MFN1048576 MPJ3:MPJ7 MPJ13:MPJ65537 MPJ65539:MPJ65543 MPJ65549:MPJ131073 MPJ131075:MPJ131079 MPJ131085:MPJ196609 MPJ196611:MPJ196615 MPJ196621:MPJ262145 MPJ262147:MPJ262151 MPJ262157:MPJ327681 MPJ327683:MPJ327687 MPJ327693:MPJ393217 MPJ393219:MPJ393223 MPJ393229:MPJ458753 MPJ458755:MPJ458759 MPJ458765:MPJ524289 MPJ524291:MPJ524295 MPJ524301:MPJ589825 MPJ589827:MPJ589831 MPJ589837:MPJ655361 MPJ655363:MPJ655367 MPJ655373:MPJ720897 MPJ720899:MPJ720903 MPJ720909:MPJ786433 MPJ786435:MPJ786439 MPJ786445:MPJ851969 MPJ851971:MPJ851975 MPJ851981:MPJ917505 MPJ917507:MPJ917511 MPJ917517:MPJ983041 MPJ983043:MPJ983047 MPJ983053:MPJ1048576 MZF3:MZF7 MZF13:MZF65537 MZF65539:MZF65543 MZF65549:MZF131073 MZF131075:MZF131079 MZF131085:MZF196609 MZF196611:MZF196615 MZF196621:MZF262145 MZF262147:MZF262151 MZF262157:MZF327681 MZF327683:MZF327687 MZF327693:MZF393217 MZF393219:MZF393223 MZF393229:MZF458753 MZF458755:MZF458759 MZF458765:MZF524289 MZF524291:MZF524295 MZF524301:MZF589825 MZF589827:MZF589831 MZF589837:MZF655361 MZF655363:MZF655367 MZF655373:MZF720897 MZF720899:MZF720903 MZF720909:MZF786433 MZF786435:MZF786439 MZF786445:MZF851969 MZF851971:MZF851975 MZF851981:MZF917505 MZF917507:MZF917511 MZF917517:MZF983041 MZF983043:MZF983047 MZF983053:MZF1048576 NJB3:NJB7 NJB13:NJB65537 NJB65539:NJB65543 NJB65549:NJB131073 NJB131075:NJB131079 NJB131085:NJB196609 NJB196611:NJB196615 NJB196621:NJB262145 NJB262147:NJB262151 NJB262157:NJB327681 NJB327683:NJB327687 NJB327693:NJB393217 NJB393219:NJB393223 NJB393229:NJB458753 NJB458755:NJB458759 NJB458765:NJB524289 NJB524291:NJB524295 NJB524301:NJB589825 NJB589827:NJB589831 NJB589837:NJB655361 NJB655363:NJB655367 NJB655373:NJB720897 NJB720899:NJB720903 NJB720909:NJB786433 NJB786435:NJB786439 NJB786445:NJB851969 NJB851971:NJB851975 NJB851981:NJB917505 NJB917507:NJB917511 NJB917517:NJB983041 NJB983043:NJB983047 NJB983053:NJB1048576 NSX3:NSX7 NSX13:NSX65537 NSX65539:NSX65543 NSX65549:NSX131073 NSX131075:NSX131079 NSX131085:NSX196609 NSX196611:NSX196615 NSX196621:NSX262145 NSX262147:NSX262151 NSX262157:NSX327681 NSX327683:NSX327687 NSX327693:NSX393217 NSX393219:NSX393223 NSX393229:NSX458753 NSX458755:NSX458759 NSX458765:NSX524289 NSX524291:NSX524295 NSX524301:NSX589825 NSX589827:NSX589831 NSX589837:NSX655361 NSX655363:NSX655367 NSX655373:NSX720897 NSX720899:NSX720903 NSX720909:NSX786433 NSX786435:NSX786439 NSX786445:NSX851969 NSX851971:NSX851975 NSX851981:NSX917505 NSX917507:NSX917511 NSX917517:NSX983041 NSX983043:NSX983047 NSX983053:NSX1048576 OCT3:OCT7 OCT13:OCT65537 OCT65539:OCT65543 OCT65549:OCT131073 OCT131075:OCT131079 OCT131085:OCT196609 OCT196611:OCT196615 OCT196621:OCT262145 OCT262147:OCT262151 OCT262157:OCT327681 OCT327683:OCT327687 OCT327693:OCT393217 OCT393219:OCT393223 OCT393229:OCT458753 OCT458755:OCT458759 OCT458765:OCT524289 OCT524291:OCT524295 OCT524301:OCT589825 OCT589827:OCT589831 OCT589837:OCT655361 OCT655363:OCT655367 OCT655373:OCT720897 OCT720899:OCT720903 OCT720909:OCT786433 OCT786435:OCT786439 OCT786445:OCT851969 OCT851971:OCT851975 OCT851981:OCT917505 OCT917507:OCT917511 OCT917517:OCT983041 OCT983043:OCT983047 OCT983053:OCT1048576 OMP3:OMP7 OMP13:OMP65537 OMP65539:OMP65543 OMP65549:OMP131073 OMP131075:OMP131079 OMP131085:OMP196609 OMP196611:OMP196615 OMP196621:OMP262145 OMP262147:OMP262151 OMP262157:OMP327681 OMP327683:OMP327687 OMP327693:OMP393217 OMP393219:OMP393223 OMP393229:OMP458753 OMP458755:OMP458759 OMP458765:OMP524289 OMP524291:OMP524295 OMP524301:OMP589825 OMP589827:OMP589831 OMP589837:OMP655361 OMP655363:OMP655367 OMP655373:OMP720897 OMP720899:OMP720903 OMP720909:OMP786433 OMP786435:OMP786439 OMP786445:OMP851969 OMP851971:OMP851975 OMP851981:OMP917505 OMP917507:OMP917511 OMP917517:OMP983041 OMP983043:OMP983047 OMP983053:OMP1048576 OWL3:OWL7 OWL13:OWL65537 OWL65539:OWL65543 OWL65549:OWL131073 OWL131075:OWL131079 OWL131085:OWL196609 OWL196611:OWL196615 OWL196621:OWL262145 OWL262147:OWL262151 OWL262157:OWL327681 OWL327683:OWL327687 OWL327693:OWL393217 OWL393219:OWL393223 OWL393229:OWL458753 OWL458755:OWL458759 OWL458765:OWL524289 OWL524291:OWL524295 OWL524301:OWL589825 OWL589827:OWL589831 OWL589837:OWL655361 OWL655363:OWL655367 OWL655373:OWL720897 OWL720899:OWL720903 OWL720909:OWL786433 OWL786435:OWL786439 OWL786445:OWL851969 OWL851971:OWL851975 OWL851981:OWL917505 OWL917507:OWL917511 OWL917517:OWL983041 OWL983043:OWL983047 OWL983053:OWL1048576 PGH3:PGH7 PGH13:PGH65537 PGH65539:PGH65543 PGH65549:PGH131073 PGH131075:PGH131079 PGH131085:PGH196609 PGH196611:PGH196615 PGH196621:PGH262145 PGH262147:PGH262151 PGH262157:PGH327681 PGH327683:PGH327687 PGH327693:PGH393217 PGH393219:PGH393223 PGH393229:PGH458753 PGH458755:PGH458759 PGH458765:PGH524289 PGH524291:PGH524295 PGH524301:PGH589825 PGH589827:PGH589831 PGH589837:PGH655361 PGH655363:PGH655367 PGH655373:PGH720897 PGH720899:PGH720903 PGH720909:PGH786433 PGH786435:PGH786439 PGH786445:PGH851969 PGH851971:PGH851975 PGH851981:PGH917505 PGH917507:PGH917511 PGH917517:PGH983041 PGH983043:PGH983047 PGH983053:PGH1048576 PQD3:PQD7 PQD13:PQD65537 PQD65539:PQD65543 PQD65549:PQD131073 PQD131075:PQD131079 PQD131085:PQD196609 PQD196611:PQD196615 PQD196621:PQD262145 PQD262147:PQD262151 PQD262157:PQD327681 PQD327683:PQD327687 PQD327693:PQD393217 PQD393219:PQD393223 PQD393229:PQD458753 PQD458755:PQD458759 PQD458765:PQD524289 PQD524291:PQD524295 PQD524301:PQD589825 PQD589827:PQD589831 PQD589837:PQD655361 PQD655363:PQD655367 PQD655373:PQD720897 PQD720899:PQD720903 PQD720909:PQD786433 PQD786435:PQD786439 PQD786445:PQD851969 PQD851971:PQD851975 PQD851981:PQD917505 PQD917507:PQD917511 PQD917517:PQD983041 PQD983043:PQD983047 PQD983053:PQD1048576 PZZ3:PZZ7 PZZ13:PZZ65537 PZZ65539:PZZ65543 PZZ65549:PZZ131073 PZZ131075:PZZ131079 PZZ131085:PZZ196609 PZZ196611:PZZ196615 PZZ196621:PZZ262145 PZZ262147:PZZ262151 PZZ262157:PZZ327681 PZZ327683:PZZ327687 PZZ327693:PZZ393217 PZZ393219:PZZ393223 PZZ393229:PZZ458753 PZZ458755:PZZ458759 PZZ458765:PZZ524289 PZZ524291:PZZ524295 PZZ524301:PZZ589825 PZZ589827:PZZ589831 PZZ589837:PZZ655361 PZZ655363:PZZ655367 PZZ655373:PZZ720897 PZZ720899:PZZ720903 PZZ720909:PZZ786433 PZZ786435:PZZ786439 PZZ786445:PZZ851969 PZZ851971:PZZ851975 PZZ851981:PZZ917505 PZZ917507:PZZ917511 PZZ917517:PZZ983041 PZZ983043:PZZ983047 PZZ983053:PZZ1048576 QJV3:QJV7 QJV13:QJV65537 QJV65539:QJV65543 QJV65549:QJV131073 QJV131075:QJV131079 QJV131085:QJV196609 QJV196611:QJV196615 QJV196621:QJV262145 QJV262147:QJV262151 QJV262157:QJV327681 QJV327683:QJV327687 QJV327693:QJV393217 QJV393219:QJV393223 QJV393229:QJV458753 QJV458755:QJV458759 QJV458765:QJV524289 QJV524291:QJV524295 QJV524301:QJV589825 QJV589827:QJV589831 QJV589837:QJV655361 QJV655363:QJV655367 QJV655373:QJV720897 QJV720899:QJV720903 QJV720909:QJV786433 QJV786435:QJV786439 QJV786445:QJV851969 QJV851971:QJV851975 QJV851981:QJV917505 QJV917507:QJV917511 QJV917517:QJV983041 QJV983043:QJV983047 QJV983053:QJV1048576 QTR3:QTR7 QTR13:QTR65537 QTR65539:QTR65543 QTR65549:QTR131073 QTR131075:QTR131079 QTR131085:QTR196609 QTR196611:QTR196615 QTR196621:QTR262145 QTR262147:QTR262151 QTR262157:QTR327681 QTR327683:QTR327687 QTR327693:QTR393217 QTR393219:QTR393223 QTR393229:QTR458753 QTR458755:QTR458759 QTR458765:QTR524289 QTR524291:QTR524295 QTR524301:QTR589825 QTR589827:QTR589831 QTR589837:QTR655361 QTR655363:QTR655367 QTR655373:QTR720897 QTR720899:QTR720903 QTR720909:QTR786433 QTR786435:QTR786439 QTR786445:QTR851969 QTR851971:QTR851975 QTR851981:QTR917505 QTR917507:QTR917511 QTR917517:QTR983041 QTR983043:QTR983047 QTR983053:QTR1048576 RDN3:RDN7 RDN13:RDN65537 RDN65539:RDN65543 RDN65549:RDN131073 RDN131075:RDN131079 RDN131085:RDN196609 RDN196611:RDN196615 RDN196621:RDN262145 RDN262147:RDN262151 RDN262157:RDN327681 RDN327683:RDN327687 RDN327693:RDN393217 RDN393219:RDN393223 RDN393229:RDN458753 RDN458755:RDN458759 RDN458765:RDN524289 RDN524291:RDN524295 RDN524301:RDN589825 RDN589827:RDN589831 RDN589837:RDN655361 RDN655363:RDN655367 RDN655373:RDN720897 RDN720899:RDN720903 RDN720909:RDN786433 RDN786435:RDN786439 RDN786445:RDN851969 RDN851971:RDN851975 RDN851981:RDN917505 RDN917507:RDN917511 RDN917517:RDN983041 RDN983043:RDN983047 RDN983053:RDN1048576 RNJ3:RNJ7 RNJ13:RNJ65537 RNJ65539:RNJ65543 RNJ65549:RNJ131073 RNJ131075:RNJ131079 RNJ131085:RNJ196609 RNJ196611:RNJ196615 RNJ196621:RNJ262145 RNJ262147:RNJ262151 RNJ262157:RNJ327681 RNJ327683:RNJ327687 RNJ327693:RNJ393217 RNJ393219:RNJ393223 RNJ393229:RNJ458753 RNJ458755:RNJ458759 RNJ458765:RNJ524289 RNJ524291:RNJ524295 RNJ524301:RNJ589825 RNJ589827:RNJ589831 RNJ589837:RNJ655361 RNJ655363:RNJ655367 RNJ655373:RNJ720897 RNJ720899:RNJ720903 RNJ720909:RNJ786433 RNJ786435:RNJ786439 RNJ786445:RNJ851969 RNJ851971:RNJ851975 RNJ851981:RNJ917505 RNJ917507:RNJ917511 RNJ917517:RNJ983041 RNJ983043:RNJ983047 RNJ983053:RNJ1048576 RXF3:RXF7 RXF13:RXF65537 RXF65539:RXF65543 RXF65549:RXF131073 RXF131075:RXF131079 RXF131085:RXF196609 RXF196611:RXF196615 RXF196621:RXF262145 RXF262147:RXF262151 RXF262157:RXF327681 RXF327683:RXF327687 RXF327693:RXF393217 RXF393219:RXF393223 RXF393229:RXF458753 RXF458755:RXF458759 RXF458765:RXF524289 RXF524291:RXF524295 RXF524301:RXF589825 RXF589827:RXF589831 RXF589837:RXF655361 RXF655363:RXF655367 RXF655373:RXF720897 RXF720899:RXF720903 RXF720909:RXF786433 RXF786435:RXF786439 RXF786445:RXF851969 RXF851971:RXF851975 RXF851981:RXF917505 RXF917507:RXF917511 RXF917517:RXF983041 RXF983043:RXF983047 RXF983053:RXF1048576 SHB3:SHB7 SHB13:SHB65537 SHB65539:SHB65543 SHB65549:SHB131073 SHB131075:SHB131079 SHB131085:SHB196609 SHB196611:SHB196615 SHB196621:SHB262145 SHB262147:SHB262151 SHB262157:SHB327681 SHB327683:SHB327687 SHB327693:SHB393217 SHB393219:SHB393223 SHB393229:SHB458753 SHB458755:SHB458759 SHB458765:SHB524289 SHB524291:SHB524295 SHB524301:SHB589825 SHB589827:SHB589831 SHB589837:SHB655361 SHB655363:SHB655367 SHB655373:SHB720897 SHB720899:SHB720903 SHB720909:SHB786433 SHB786435:SHB786439 SHB786445:SHB851969 SHB851971:SHB851975 SHB851981:SHB917505 SHB917507:SHB917511 SHB917517:SHB983041 SHB983043:SHB983047 SHB983053:SHB1048576 SQX3:SQX7 SQX13:SQX65537 SQX65539:SQX65543 SQX65549:SQX131073 SQX131075:SQX131079 SQX131085:SQX196609 SQX196611:SQX196615 SQX196621:SQX262145 SQX262147:SQX262151 SQX262157:SQX327681 SQX327683:SQX327687 SQX327693:SQX393217 SQX393219:SQX393223 SQX393229:SQX458753 SQX458755:SQX458759 SQX458765:SQX524289 SQX524291:SQX524295 SQX524301:SQX589825 SQX589827:SQX589831 SQX589837:SQX655361 SQX655363:SQX655367 SQX655373:SQX720897 SQX720899:SQX720903 SQX720909:SQX786433 SQX786435:SQX786439 SQX786445:SQX851969 SQX851971:SQX851975 SQX851981:SQX917505 SQX917507:SQX917511 SQX917517:SQX983041 SQX983043:SQX983047 SQX983053:SQX1048576 TAT3:TAT7 TAT13:TAT65537 TAT65539:TAT65543 TAT65549:TAT131073 TAT131075:TAT131079 TAT131085:TAT196609 TAT196611:TAT196615 TAT196621:TAT262145 TAT262147:TAT262151 TAT262157:TAT327681 TAT327683:TAT327687 TAT327693:TAT393217 TAT393219:TAT393223 TAT393229:TAT458753 TAT458755:TAT458759 TAT458765:TAT524289 TAT524291:TAT524295 TAT524301:TAT589825 TAT589827:TAT589831 TAT589837:TAT655361 TAT655363:TAT655367 TAT655373:TAT720897 TAT720899:TAT720903 TAT720909:TAT786433 TAT786435:TAT786439 TAT786445:TAT851969 TAT851971:TAT851975 TAT851981:TAT917505 TAT917507:TAT917511 TAT917517:TAT983041 TAT983043:TAT983047 TAT983053:TAT1048576 TKP3:TKP7 TKP13:TKP65537 TKP65539:TKP65543 TKP65549:TKP131073 TKP131075:TKP131079 TKP131085:TKP196609 TKP196611:TKP196615 TKP196621:TKP262145 TKP262147:TKP262151 TKP262157:TKP327681 TKP327683:TKP327687 TKP327693:TKP393217 TKP393219:TKP393223 TKP393229:TKP458753 TKP458755:TKP458759 TKP458765:TKP524289 TKP524291:TKP524295 TKP524301:TKP589825 TKP589827:TKP589831 TKP589837:TKP655361 TKP655363:TKP655367 TKP655373:TKP720897 TKP720899:TKP720903 TKP720909:TKP786433 TKP786435:TKP786439 TKP786445:TKP851969 TKP851971:TKP851975 TKP851981:TKP917505 TKP917507:TKP917511 TKP917517:TKP983041 TKP983043:TKP983047 TKP983053:TKP1048576 TUL3:TUL7 TUL13:TUL65537 TUL65539:TUL65543 TUL65549:TUL131073 TUL131075:TUL131079 TUL131085:TUL196609 TUL196611:TUL196615 TUL196621:TUL262145 TUL262147:TUL262151 TUL262157:TUL327681 TUL327683:TUL327687 TUL327693:TUL393217 TUL393219:TUL393223 TUL393229:TUL458753 TUL458755:TUL458759 TUL458765:TUL524289 TUL524291:TUL524295 TUL524301:TUL589825 TUL589827:TUL589831 TUL589837:TUL655361 TUL655363:TUL655367 TUL655373:TUL720897 TUL720899:TUL720903 TUL720909:TUL786433 TUL786435:TUL786439 TUL786445:TUL851969 TUL851971:TUL851975 TUL851981:TUL917505 TUL917507:TUL917511 TUL917517:TUL983041 TUL983043:TUL983047 TUL983053:TUL1048576 UEH3:UEH7 UEH13:UEH65537 UEH65539:UEH65543 UEH65549:UEH131073 UEH131075:UEH131079 UEH131085:UEH196609 UEH196611:UEH196615 UEH196621:UEH262145 UEH262147:UEH262151 UEH262157:UEH327681 UEH327683:UEH327687 UEH327693:UEH393217 UEH393219:UEH393223 UEH393229:UEH458753 UEH458755:UEH458759 UEH458765:UEH524289 UEH524291:UEH524295 UEH524301:UEH589825 UEH589827:UEH589831 UEH589837:UEH655361 UEH655363:UEH655367 UEH655373:UEH720897 UEH720899:UEH720903 UEH720909:UEH786433 UEH786435:UEH786439 UEH786445:UEH851969 UEH851971:UEH851975 UEH851981:UEH917505 UEH917507:UEH917511 UEH917517:UEH983041 UEH983043:UEH983047 UEH983053:UEH1048576 UOD3:UOD7 UOD13:UOD65537 UOD65539:UOD65543 UOD65549:UOD131073 UOD131075:UOD131079 UOD131085:UOD196609 UOD196611:UOD196615 UOD196621:UOD262145 UOD262147:UOD262151 UOD262157:UOD327681 UOD327683:UOD327687 UOD327693:UOD393217 UOD393219:UOD393223 UOD393229:UOD458753 UOD458755:UOD458759 UOD458765:UOD524289 UOD524291:UOD524295 UOD524301:UOD589825 UOD589827:UOD589831 UOD589837:UOD655361 UOD655363:UOD655367 UOD655373:UOD720897 UOD720899:UOD720903 UOD720909:UOD786433 UOD786435:UOD786439 UOD786445:UOD851969 UOD851971:UOD851975 UOD851981:UOD917505 UOD917507:UOD917511 UOD917517:UOD983041 UOD983043:UOD983047 UOD983053:UOD1048576 UXZ3:UXZ7 UXZ13:UXZ65537 UXZ65539:UXZ65543 UXZ65549:UXZ131073 UXZ131075:UXZ131079 UXZ131085:UXZ196609 UXZ196611:UXZ196615 UXZ196621:UXZ262145 UXZ262147:UXZ262151 UXZ262157:UXZ327681 UXZ327683:UXZ327687 UXZ327693:UXZ393217 UXZ393219:UXZ393223 UXZ393229:UXZ458753 UXZ458755:UXZ458759 UXZ458765:UXZ524289 UXZ524291:UXZ524295 UXZ524301:UXZ589825 UXZ589827:UXZ589831 UXZ589837:UXZ655361 UXZ655363:UXZ655367 UXZ655373:UXZ720897 UXZ720899:UXZ720903 UXZ720909:UXZ786433 UXZ786435:UXZ786439 UXZ786445:UXZ851969 UXZ851971:UXZ851975 UXZ851981:UXZ917505 UXZ917507:UXZ917511 UXZ917517:UXZ983041 UXZ983043:UXZ983047 UXZ983053:UXZ1048576 VHV3:VHV7 VHV13:VHV65537 VHV65539:VHV65543 VHV65549:VHV131073 VHV131075:VHV131079 VHV131085:VHV196609 VHV196611:VHV196615 VHV196621:VHV262145 VHV262147:VHV262151 VHV262157:VHV327681 VHV327683:VHV327687 VHV327693:VHV393217 VHV393219:VHV393223 VHV393229:VHV458753 VHV458755:VHV458759 VHV458765:VHV524289 VHV524291:VHV524295 VHV524301:VHV589825 VHV589827:VHV589831 VHV589837:VHV655361 VHV655363:VHV655367 VHV655373:VHV720897 VHV720899:VHV720903 VHV720909:VHV786433 VHV786435:VHV786439 VHV786445:VHV851969 VHV851971:VHV851975 VHV851981:VHV917505 VHV917507:VHV917511 VHV917517:VHV983041 VHV983043:VHV983047 VHV983053:VHV1048576 VRR3:VRR7 VRR13:VRR65537 VRR65539:VRR65543 VRR65549:VRR131073 VRR131075:VRR131079 VRR131085:VRR196609 VRR196611:VRR196615 VRR196621:VRR262145 VRR262147:VRR262151 VRR262157:VRR327681 VRR327683:VRR327687 VRR327693:VRR393217 VRR393219:VRR393223 VRR393229:VRR458753 VRR458755:VRR458759 VRR458765:VRR524289 VRR524291:VRR524295 VRR524301:VRR589825 VRR589827:VRR589831 VRR589837:VRR655361 VRR655363:VRR655367 VRR655373:VRR720897 VRR720899:VRR720903 VRR720909:VRR786433 VRR786435:VRR786439 VRR786445:VRR851969 VRR851971:VRR851975 VRR851981:VRR917505 VRR917507:VRR917511 VRR917517:VRR983041 VRR983043:VRR983047 VRR983053:VRR1048576 WBN3:WBN7 WBN13:WBN65537 WBN65539:WBN65543 WBN65549:WBN131073 WBN131075:WBN131079 WBN131085:WBN196609 WBN196611:WBN196615 WBN196621:WBN262145 WBN262147:WBN262151 WBN262157:WBN327681 WBN327683:WBN327687 WBN327693:WBN393217 WBN393219:WBN393223 WBN393229:WBN458753 WBN458755:WBN458759 WBN458765:WBN524289 WBN524291:WBN524295 WBN524301:WBN589825 WBN589827:WBN589831 WBN589837:WBN655361 WBN655363:WBN655367 WBN655373:WBN720897 WBN720899:WBN720903 WBN720909:WBN786433 WBN786435:WBN786439 WBN786445:WBN851969 WBN851971:WBN851975 WBN851981:WBN917505 WBN917507:WBN917511 WBN917517:WBN983041 WBN983043:WBN983047 WBN983053:WBN1048576 WLJ3:WLJ7 WLJ13:WLJ65537 WLJ65539:WLJ65543 WLJ65549:WLJ131073 WLJ131075:WLJ131079 WLJ131085:WLJ196609 WLJ196611:WLJ196615 WLJ196621:WLJ262145 WLJ262147:WLJ262151 WLJ262157:WLJ327681 WLJ327683:WLJ327687 WLJ327693:WLJ393217 WLJ393219:WLJ393223 WLJ393229:WLJ458753 WLJ458755:WLJ458759 WLJ458765:WLJ524289 WLJ524291:WLJ524295 WLJ524301:WLJ589825 WLJ589827:WLJ589831 WLJ589837:WLJ655361 WLJ655363:WLJ655367 WLJ655373:WLJ720897 WLJ720899:WLJ720903 WLJ720909:WLJ786433 WLJ786435:WLJ786439 WLJ786445:WLJ851969 WLJ851971:WLJ851975 WLJ851981:WLJ917505 WLJ917507:WLJ917511 WLJ917517:WLJ983041 WLJ983043:WLJ983047 WLJ983053:WLJ1048576 WVF3:WVF7 WVF13:WVF65537 WVF65539:WVF65543 WVF65549:WVF131073 WVF131075:WVF131079 WVF131085:WVF196609 WVF196611:WVF196615 WVF196621:WVF262145 WVF262147:WVF262151 WVF262157:WVF327681 WVF327683:WVF327687 WVF327693:WVF393217 WVF393219:WVF393223 WVF393229:WVF458753 WVF458755:WVF458759 WVF458765:WVF524289 WVF524291:WVF524295 WVF524301:WVF589825 WVF589827:WVF589831 WVF589837:WVF655361 WVF655363:WVF655367 WVF655373:WVF720897 WVF720899:WVF720903 WVF720909:WVF786433 WVF786435:WVF786439 WVF786445:WVF851969 WVF851971:WVF851975 WVF851981:WVF917505 WVF917507:WVF917511 WVF917517:WVF983041 WVF983043:WVF983047 WVF983053:WVF1048576">
      <formula1>11</formula1>
    </dataValidation>
    <dataValidation type="list" allowBlank="1" showInputMessage="1" showErrorMessage="1" sqref="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JD3:JD7 JD13:JD65537 JD65539:JD65543 JD65549:JD131073 JD131075:JD131079 JD131085:JD196609 JD196611:JD196615 JD196621:JD262145 JD262147:JD262151 JD262157:JD327681 JD327683:JD327687 JD327693:JD393217 JD393219:JD393223 JD393229:JD458753 JD458755:JD458759 JD458765:JD524289 JD524291:JD524295 JD524301:JD589825 JD589827:JD589831 JD589837:JD655361 JD655363:JD655367 JD655373:JD720897 JD720899:JD720903 JD720909:JD786433 JD786435:JD786439 JD786445:JD851969 JD851971:JD851975 JD851981:JD917505 JD917507:JD917511 JD917517:JD983041 JD983043:JD983047 JD983053:JD1048576 SZ3:SZ7 SZ13:SZ65537 SZ65539:SZ65543 SZ65549:SZ131073 SZ131075:SZ131079 SZ131085:SZ196609 SZ196611:SZ196615 SZ196621:SZ262145 SZ262147:SZ262151 SZ262157:SZ327681 SZ327683:SZ327687 SZ327693:SZ393217 SZ393219:SZ393223 SZ393229:SZ458753 SZ458755:SZ458759 SZ458765:SZ524289 SZ524291:SZ524295 SZ524301:SZ589825 SZ589827:SZ589831 SZ589837:SZ655361 SZ655363:SZ655367 SZ655373:SZ720897 SZ720899:SZ720903 SZ720909:SZ786433 SZ786435:SZ786439 SZ786445:SZ851969 SZ851971:SZ851975 SZ851981:SZ917505 SZ917507:SZ917511 SZ917517:SZ983041 SZ983043:SZ983047 SZ983053:SZ1048576 ACV3:ACV7 ACV13:ACV65537 ACV65539:ACV65543 ACV65549:ACV131073 ACV131075:ACV131079 ACV131085:ACV196609 ACV196611:ACV196615 ACV196621:ACV262145 ACV262147:ACV262151 ACV262157:ACV327681 ACV327683:ACV327687 ACV327693:ACV393217 ACV393219:ACV393223 ACV393229:ACV458753 ACV458755:ACV458759 ACV458765:ACV524289 ACV524291:ACV524295 ACV524301:ACV589825 ACV589827:ACV589831 ACV589837:ACV655361 ACV655363:ACV655367 ACV655373:ACV720897 ACV720899:ACV720903 ACV720909:ACV786433 ACV786435:ACV786439 ACV786445:ACV851969 ACV851971:ACV851975 ACV851981:ACV917505 ACV917507:ACV917511 ACV917517:ACV983041 ACV983043:ACV983047 ACV983053:ACV1048576 AMR3:AMR7 AMR13:AMR65537 AMR65539:AMR65543 AMR65549:AMR131073 AMR131075:AMR131079 AMR131085:AMR196609 AMR196611:AMR196615 AMR196621:AMR262145 AMR262147:AMR262151 AMR262157:AMR327681 AMR327683:AMR327687 AMR327693:AMR393217 AMR393219:AMR393223 AMR393229:AMR458753 AMR458755:AMR458759 AMR458765:AMR524289 AMR524291:AMR524295 AMR524301:AMR589825 AMR589827:AMR589831 AMR589837:AMR655361 AMR655363:AMR655367 AMR655373:AMR720897 AMR720899:AMR720903 AMR720909:AMR786433 AMR786435:AMR786439 AMR786445:AMR851969 AMR851971:AMR851975 AMR851981:AMR917505 AMR917507:AMR917511 AMR917517:AMR983041 AMR983043:AMR983047 AMR983053:AMR1048576 AWN3:AWN7 AWN13:AWN65537 AWN65539:AWN65543 AWN65549:AWN131073 AWN131075:AWN131079 AWN131085:AWN196609 AWN196611:AWN196615 AWN196621:AWN262145 AWN262147:AWN262151 AWN262157:AWN327681 AWN327683:AWN327687 AWN327693:AWN393217 AWN393219:AWN393223 AWN393229:AWN458753 AWN458755:AWN458759 AWN458765:AWN524289 AWN524291:AWN524295 AWN524301:AWN589825 AWN589827:AWN589831 AWN589837:AWN655361 AWN655363:AWN655367 AWN655373:AWN720897 AWN720899:AWN720903 AWN720909:AWN786433 AWN786435:AWN786439 AWN786445:AWN851969 AWN851971:AWN851975 AWN851981:AWN917505 AWN917507:AWN917511 AWN917517:AWN983041 AWN983043:AWN983047 AWN983053:AWN1048576 BGJ3:BGJ7 BGJ13:BGJ65537 BGJ65539:BGJ65543 BGJ65549:BGJ131073 BGJ131075:BGJ131079 BGJ131085:BGJ196609 BGJ196611:BGJ196615 BGJ196621:BGJ262145 BGJ262147:BGJ262151 BGJ262157:BGJ327681 BGJ327683:BGJ327687 BGJ327693:BGJ393217 BGJ393219:BGJ393223 BGJ393229:BGJ458753 BGJ458755:BGJ458759 BGJ458765:BGJ524289 BGJ524291:BGJ524295 BGJ524301:BGJ589825 BGJ589827:BGJ589831 BGJ589837:BGJ655361 BGJ655363:BGJ655367 BGJ655373:BGJ720897 BGJ720899:BGJ720903 BGJ720909:BGJ786433 BGJ786435:BGJ786439 BGJ786445:BGJ851969 BGJ851971:BGJ851975 BGJ851981:BGJ917505 BGJ917507:BGJ917511 BGJ917517:BGJ983041 BGJ983043:BGJ983047 BGJ983053:BGJ1048576 BQF3:BQF7 BQF13:BQF65537 BQF65539:BQF65543 BQF65549:BQF131073 BQF131075:BQF131079 BQF131085:BQF196609 BQF196611:BQF196615 BQF196621:BQF262145 BQF262147:BQF262151 BQF262157:BQF327681 BQF327683:BQF327687 BQF327693:BQF393217 BQF393219:BQF393223 BQF393229:BQF458753 BQF458755:BQF458759 BQF458765:BQF524289 BQF524291:BQF524295 BQF524301:BQF589825 BQF589827:BQF589831 BQF589837:BQF655361 BQF655363:BQF655367 BQF655373:BQF720897 BQF720899:BQF720903 BQF720909:BQF786433 BQF786435:BQF786439 BQF786445:BQF851969 BQF851971:BQF851975 BQF851981:BQF917505 BQF917507:BQF917511 BQF917517:BQF983041 BQF983043:BQF983047 BQF983053:BQF1048576 CAB3:CAB7 CAB13:CAB65537 CAB65539:CAB65543 CAB65549:CAB131073 CAB131075:CAB131079 CAB131085:CAB196609 CAB196611:CAB196615 CAB196621:CAB262145 CAB262147:CAB262151 CAB262157:CAB327681 CAB327683:CAB327687 CAB327693:CAB393217 CAB393219:CAB393223 CAB393229:CAB458753 CAB458755:CAB458759 CAB458765:CAB524289 CAB524291:CAB524295 CAB524301:CAB589825 CAB589827:CAB589831 CAB589837:CAB655361 CAB655363:CAB655367 CAB655373:CAB720897 CAB720899:CAB720903 CAB720909:CAB786433 CAB786435:CAB786439 CAB786445:CAB851969 CAB851971:CAB851975 CAB851981:CAB917505 CAB917507:CAB917511 CAB917517:CAB983041 CAB983043:CAB983047 CAB983053:CAB1048576 CJX3:CJX7 CJX13:CJX65537 CJX65539:CJX65543 CJX65549:CJX131073 CJX131075:CJX131079 CJX131085:CJX196609 CJX196611:CJX196615 CJX196621:CJX262145 CJX262147:CJX262151 CJX262157:CJX327681 CJX327683:CJX327687 CJX327693:CJX393217 CJX393219:CJX393223 CJX393229:CJX458753 CJX458755:CJX458759 CJX458765:CJX524289 CJX524291:CJX524295 CJX524301:CJX589825 CJX589827:CJX589831 CJX589837:CJX655361 CJX655363:CJX655367 CJX655373:CJX720897 CJX720899:CJX720903 CJX720909:CJX786433 CJX786435:CJX786439 CJX786445:CJX851969 CJX851971:CJX851975 CJX851981:CJX917505 CJX917507:CJX917511 CJX917517:CJX983041 CJX983043:CJX983047 CJX983053:CJX1048576 CTT3:CTT7 CTT13:CTT65537 CTT65539:CTT65543 CTT65549:CTT131073 CTT131075:CTT131079 CTT131085:CTT196609 CTT196611:CTT196615 CTT196621:CTT262145 CTT262147:CTT262151 CTT262157:CTT327681 CTT327683:CTT327687 CTT327693:CTT393217 CTT393219:CTT393223 CTT393229:CTT458753 CTT458755:CTT458759 CTT458765:CTT524289 CTT524291:CTT524295 CTT524301:CTT589825 CTT589827:CTT589831 CTT589837:CTT655361 CTT655363:CTT655367 CTT655373:CTT720897 CTT720899:CTT720903 CTT720909:CTT786433 CTT786435:CTT786439 CTT786445:CTT851969 CTT851971:CTT851975 CTT851981:CTT917505 CTT917507:CTT917511 CTT917517:CTT983041 CTT983043:CTT983047 CTT983053:CTT1048576 DDP3:DDP7 DDP13:DDP65537 DDP65539:DDP65543 DDP65549:DDP131073 DDP131075:DDP131079 DDP131085:DDP196609 DDP196611:DDP196615 DDP196621:DDP262145 DDP262147:DDP262151 DDP262157:DDP327681 DDP327683:DDP327687 DDP327693:DDP393217 DDP393219:DDP393223 DDP393229:DDP458753 DDP458755:DDP458759 DDP458765:DDP524289 DDP524291:DDP524295 DDP524301:DDP589825 DDP589827:DDP589831 DDP589837:DDP655361 DDP655363:DDP655367 DDP655373:DDP720897 DDP720899:DDP720903 DDP720909:DDP786433 DDP786435:DDP786439 DDP786445:DDP851969 DDP851971:DDP851975 DDP851981:DDP917505 DDP917507:DDP917511 DDP917517:DDP983041 DDP983043:DDP983047 DDP983053:DDP1048576 DNL3:DNL7 DNL13:DNL65537 DNL65539:DNL65543 DNL65549:DNL131073 DNL131075:DNL131079 DNL131085:DNL196609 DNL196611:DNL196615 DNL196621:DNL262145 DNL262147:DNL262151 DNL262157:DNL327681 DNL327683:DNL327687 DNL327693:DNL393217 DNL393219:DNL393223 DNL393229:DNL458753 DNL458755:DNL458759 DNL458765:DNL524289 DNL524291:DNL524295 DNL524301:DNL589825 DNL589827:DNL589831 DNL589837:DNL655361 DNL655363:DNL655367 DNL655373:DNL720897 DNL720899:DNL720903 DNL720909:DNL786433 DNL786435:DNL786439 DNL786445:DNL851969 DNL851971:DNL851975 DNL851981:DNL917505 DNL917507:DNL917511 DNL917517:DNL983041 DNL983043:DNL983047 DNL983053:DNL1048576 DXH3:DXH7 DXH13:DXH65537 DXH65539:DXH65543 DXH65549:DXH131073 DXH131075:DXH131079 DXH131085:DXH196609 DXH196611:DXH196615 DXH196621:DXH262145 DXH262147:DXH262151 DXH262157:DXH327681 DXH327683:DXH327687 DXH327693:DXH393217 DXH393219:DXH393223 DXH393229:DXH458753 DXH458755:DXH458759 DXH458765:DXH524289 DXH524291:DXH524295 DXH524301:DXH589825 DXH589827:DXH589831 DXH589837:DXH655361 DXH655363:DXH655367 DXH655373:DXH720897 DXH720899:DXH720903 DXH720909:DXH786433 DXH786435:DXH786439 DXH786445:DXH851969 DXH851971:DXH851975 DXH851981:DXH917505 DXH917507:DXH917511 DXH917517:DXH983041 DXH983043:DXH983047 DXH983053:DXH1048576 EHD3:EHD7 EHD13:EHD65537 EHD65539:EHD65543 EHD65549:EHD131073 EHD131075:EHD131079 EHD131085:EHD196609 EHD196611:EHD196615 EHD196621:EHD262145 EHD262147:EHD262151 EHD262157:EHD327681 EHD327683:EHD327687 EHD327693:EHD393217 EHD393219:EHD393223 EHD393229:EHD458753 EHD458755:EHD458759 EHD458765:EHD524289 EHD524291:EHD524295 EHD524301:EHD589825 EHD589827:EHD589831 EHD589837:EHD655361 EHD655363:EHD655367 EHD655373:EHD720897 EHD720899:EHD720903 EHD720909:EHD786433 EHD786435:EHD786439 EHD786445:EHD851969 EHD851971:EHD851975 EHD851981:EHD917505 EHD917507:EHD917511 EHD917517:EHD983041 EHD983043:EHD983047 EHD983053:EHD1048576 EQZ3:EQZ7 EQZ13:EQZ65537 EQZ65539:EQZ65543 EQZ65549:EQZ131073 EQZ131075:EQZ131079 EQZ131085:EQZ196609 EQZ196611:EQZ196615 EQZ196621:EQZ262145 EQZ262147:EQZ262151 EQZ262157:EQZ327681 EQZ327683:EQZ327687 EQZ327693:EQZ393217 EQZ393219:EQZ393223 EQZ393229:EQZ458753 EQZ458755:EQZ458759 EQZ458765:EQZ524289 EQZ524291:EQZ524295 EQZ524301:EQZ589825 EQZ589827:EQZ589831 EQZ589837:EQZ655361 EQZ655363:EQZ655367 EQZ655373:EQZ720897 EQZ720899:EQZ720903 EQZ720909:EQZ786433 EQZ786435:EQZ786439 EQZ786445:EQZ851969 EQZ851971:EQZ851975 EQZ851981:EQZ917505 EQZ917507:EQZ917511 EQZ917517:EQZ983041 EQZ983043:EQZ983047 EQZ983053:EQZ1048576 FAV3:FAV7 FAV13:FAV65537 FAV65539:FAV65543 FAV65549:FAV131073 FAV131075:FAV131079 FAV131085:FAV196609 FAV196611:FAV196615 FAV196621:FAV262145 FAV262147:FAV262151 FAV262157:FAV327681 FAV327683:FAV327687 FAV327693:FAV393217 FAV393219:FAV393223 FAV393229:FAV458753 FAV458755:FAV458759 FAV458765:FAV524289 FAV524291:FAV524295 FAV524301:FAV589825 FAV589827:FAV589831 FAV589837:FAV655361 FAV655363:FAV655367 FAV655373:FAV720897 FAV720899:FAV720903 FAV720909:FAV786433 FAV786435:FAV786439 FAV786445:FAV851969 FAV851971:FAV851975 FAV851981:FAV917505 FAV917507:FAV917511 FAV917517:FAV983041 FAV983043:FAV983047 FAV983053:FAV1048576 FKR3:FKR7 FKR13:FKR65537 FKR65539:FKR65543 FKR65549:FKR131073 FKR131075:FKR131079 FKR131085:FKR196609 FKR196611:FKR196615 FKR196621:FKR262145 FKR262147:FKR262151 FKR262157:FKR327681 FKR327683:FKR327687 FKR327693:FKR393217 FKR393219:FKR393223 FKR393229:FKR458753 FKR458755:FKR458759 FKR458765:FKR524289 FKR524291:FKR524295 FKR524301:FKR589825 FKR589827:FKR589831 FKR589837:FKR655361 FKR655363:FKR655367 FKR655373:FKR720897 FKR720899:FKR720903 FKR720909:FKR786433 FKR786435:FKR786439 FKR786445:FKR851969 FKR851971:FKR851975 FKR851981:FKR917505 FKR917507:FKR917511 FKR917517:FKR983041 FKR983043:FKR983047 FKR983053:FKR1048576 FUN3:FUN7 FUN13:FUN65537 FUN65539:FUN65543 FUN65549:FUN131073 FUN131075:FUN131079 FUN131085:FUN196609 FUN196611:FUN196615 FUN196621:FUN262145 FUN262147:FUN262151 FUN262157:FUN327681 FUN327683:FUN327687 FUN327693:FUN393217 FUN393219:FUN393223 FUN393229:FUN458753 FUN458755:FUN458759 FUN458765:FUN524289 FUN524291:FUN524295 FUN524301:FUN589825 FUN589827:FUN589831 FUN589837:FUN655361 FUN655363:FUN655367 FUN655373:FUN720897 FUN720899:FUN720903 FUN720909:FUN786433 FUN786435:FUN786439 FUN786445:FUN851969 FUN851971:FUN851975 FUN851981:FUN917505 FUN917507:FUN917511 FUN917517:FUN983041 FUN983043:FUN983047 FUN983053:FUN1048576 GEJ3:GEJ7 GEJ13:GEJ65537 GEJ65539:GEJ65543 GEJ65549:GEJ131073 GEJ131075:GEJ131079 GEJ131085:GEJ196609 GEJ196611:GEJ196615 GEJ196621:GEJ262145 GEJ262147:GEJ262151 GEJ262157:GEJ327681 GEJ327683:GEJ327687 GEJ327693:GEJ393217 GEJ393219:GEJ393223 GEJ393229:GEJ458753 GEJ458755:GEJ458759 GEJ458765:GEJ524289 GEJ524291:GEJ524295 GEJ524301:GEJ589825 GEJ589827:GEJ589831 GEJ589837:GEJ655361 GEJ655363:GEJ655367 GEJ655373:GEJ720897 GEJ720899:GEJ720903 GEJ720909:GEJ786433 GEJ786435:GEJ786439 GEJ786445:GEJ851969 GEJ851971:GEJ851975 GEJ851981:GEJ917505 GEJ917507:GEJ917511 GEJ917517:GEJ983041 GEJ983043:GEJ983047 GEJ983053:GEJ1048576 GOF3:GOF7 GOF13:GOF65537 GOF65539:GOF65543 GOF65549:GOF131073 GOF131075:GOF131079 GOF131085:GOF196609 GOF196611:GOF196615 GOF196621:GOF262145 GOF262147:GOF262151 GOF262157:GOF327681 GOF327683:GOF327687 GOF327693:GOF393217 GOF393219:GOF393223 GOF393229:GOF458753 GOF458755:GOF458759 GOF458765:GOF524289 GOF524291:GOF524295 GOF524301:GOF589825 GOF589827:GOF589831 GOF589837:GOF655361 GOF655363:GOF655367 GOF655373:GOF720897 GOF720899:GOF720903 GOF720909:GOF786433 GOF786435:GOF786439 GOF786445:GOF851969 GOF851971:GOF851975 GOF851981:GOF917505 GOF917507:GOF917511 GOF917517:GOF983041 GOF983043:GOF983047 GOF983053:GOF1048576 GYB3:GYB7 GYB13:GYB65537 GYB65539:GYB65543 GYB65549:GYB131073 GYB131075:GYB131079 GYB131085:GYB196609 GYB196611:GYB196615 GYB196621:GYB262145 GYB262147:GYB262151 GYB262157:GYB327681 GYB327683:GYB327687 GYB327693:GYB393217 GYB393219:GYB393223 GYB393229:GYB458753 GYB458755:GYB458759 GYB458765:GYB524289 GYB524291:GYB524295 GYB524301:GYB589825 GYB589827:GYB589831 GYB589837:GYB655361 GYB655363:GYB655367 GYB655373:GYB720897 GYB720899:GYB720903 GYB720909:GYB786433 GYB786435:GYB786439 GYB786445:GYB851969 GYB851971:GYB851975 GYB851981:GYB917505 GYB917507:GYB917511 GYB917517:GYB983041 GYB983043:GYB983047 GYB983053:GYB1048576 HHX3:HHX7 HHX13:HHX65537 HHX65539:HHX65543 HHX65549:HHX131073 HHX131075:HHX131079 HHX131085:HHX196609 HHX196611:HHX196615 HHX196621:HHX262145 HHX262147:HHX262151 HHX262157:HHX327681 HHX327683:HHX327687 HHX327693:HHX393217 HHX393219:HHX393223 HHX393229:HHX458753 HHX458755:HHX458759 HHX458765:HHX524289 HHX524291:HHX524295 HHX524301:HHX589825 HHX589827:HHX589831 HHX589837:HHX655361 HHX655363:HHX655367 HHX655373:HHX720897 HHX720899:HHX720903 HHX720909:HHX786433 HHX786435:HHX786439 HHX786445:HHX851969 HHX851971:HHX851975 HHX851981:HHX917505 HHX917507:HHX917511 HHX917517:HHX983041 HHX983043:HHX983047 HHX983053:HHX1048576 HRT3:HRT7 HRT13:HRT65537 HRT65539:HRT65543 HRT65549:HRT131073 HRT131075:HRT131079 HRT131085:HRT196609 HRT196611:HRT196615 HRT196621:HRT262145 HRT262147:HRT262151 HRT262157:HRT327681 HRT327683:HRT327687 HRT327693:HRT393217 HRT393219:HRT393223 HRT393229:HRT458753 HRT458755:HRT458759 HRT458765:HRT524289 HRT524291:HRT524295 HRT524301:HRT589825 HRT589827:HRT589831 HRT589837:HRT655361 HRT655363:HRT655367 HRT655373:HRT720897 HRT720899:HRT720903 HRT720909:HRT786433 HRT786435:HRT786439 HRT786445:HRT851969 HRT851971:HRT851975 HRT851981:HRT917505 HRT917507:HRT917511 HRT917517:HRT983041 HRT983043:HRT983047 HRT983053:HRT1048576 IBP3:IBP7 IBP13:IBP65537 IBP65539:IBP65543 IBP65549:IBP131073 IBP131075:IBP131079 IBP131085:IBP196609 IBP196611:IBP196615 IBP196621:IBP262145 IBP262147:IBP262151 IBP262157:IBP327681 IBP327683:IBP327687 IBP327693:IBP393217 IBP393219:IBP393223 IBP393229:IBP458753 IBP458755:IBP458759 IBP458765:IBP524289 IBP524291:IBP524295 IBP524301:IBP589825 IBP589827:IBP589831 IBP589837:IBP655361 IBP655363:IBP655367 IBP655373:IBP720897 IBP720899:IBP720903 IBP720909:IBP786433 IBP786435:IBP786439 IBP786445:IBP851969 IBP851971:IBP851975 IBP851981:IBP917505 IBP917507:IBP917511 IBP917517:IBP983041 IBP983043:IBP983047 IBP983053:IBP1048576 ILL3:ILL7 ILL13:ILL65537 ILL65539:ILL65543 ILL65549:ILL131073 ILL131075:ILL131079 ILL131085:ILL196609 ILL196611:ILL196615 ILL196621:ILL262145 ILL262147:ILL262151 ILL262157:ILL327681 ILL327683:ILL327687 ILL327693:ILL393217 ILL393219:ILL393223 ILL393229:ILL458753 ILL458755:ILL458759 ILL458765:ILL524289 ILL524291:ILL524295 ILL524301:ILL589825 ILL589827:ILL589831 ILL589837:ILL655361 ILL655363:ILL655367 ILL655373:ILL720897 ILL720899:ILL720903 ILL720909:ILL786433 ILL786435:ILL786439 ILL786445:ILL851969 ILL851971:ILL851975 ILL851981:ILL917505 ILL917507:ILL917511 ILL917517:ILL983041 ILL983043:ILL983047 ILL983053:ILL1048576 IVH3:IVH7 IVH13:IVH65537 IVH65539:IVH65543 IVH65549:IVH131073 IVH131075:IVH131079 IVH131085:IVH196609 IVH196611:IVH196615 IVH196621:IVH262145 IVH262147:IVH262151 IVH262157:IVH327681 IVH327683:IVH327687 IVH327693:IVH393217 IVH393219:IVH393223 IVH393229:IVH458753 IVH458755:IVH458759 IVH458765:IVH524289 IVH524291:IVH524295 IVH524301:IVH589825 IVH589827:IVH589831 IVH589837:IVH655361 IVH655363:IVH655367 IVH655373:IVH720897 IVH720899:IVH720903 IVH720909:IVH786433 IVH786435:IVH786439 IVH786445:IVH851969 IVH851971:IVH851975 IVH851981:IVH917505 IVH917507:IVH917511 IVH917517:IVH983041 IVH983043:IVH983047 IVH983053:IVH1048576 JFD3:JFD7 JFD13:JFD65537 JFD65539:JFD65543 JFD65549:JFD131073 JFD131075:JFD131079 JFD131085:JFD196609 JFD196611:JFD196615 JFD196621:JFD262145 JFD262147:JFD262151 JFD262157:JFD327681 JFD327683:JFD327687 JFD327693:JFD393217 JFD393219:JFD393223 JFD393229:JFD458753 JFD458755:JFD458759 JFD458765:JFD524289 JFD524291:JFD524295 JFD524301:JFD589825 JFD589827:JFD589831 JFD589837:JFD655361 JFD655363:JFD655367 JFD655373:JFD720897 JFD720899:JFD720903 JFD720909:JFD786433 JFD786435:JFD786439 JFD786445:JFD851969 JFD851971:JFD851975 JFD851981:JFD917505 JFD917507:JFD917511 JFD917517:JFD983041 JFD983043:JFD983047 JFD983053:JFD1048576 JOZ3:JOZ7 JOZ13:JOZ65537 JOZ65539:JOZ65543 JOZ65549:JOZ131073 JOZ131075:JOZ131079 JOZ131085:JOZ196609 JOZ196611:JOZ196615 JOZ196621:JOZ262145 JOZ262147:JOZ262151 JOZ262157:JOZ327681 JOZ327683:JOZ327687 JOZ327693:JOZ393217 JOZ393219:JOZ393223 JOZ393229:JOZ458753 JOZ458755:JOZ458759 JOZ458765:JOZ524289 JOZ524291:JOZ524295 JOZ524301:JOZ589825 JOZ589827:JOZ589831 JOZ589837:JOZ655361 JOZ655363:JOZ655367 JOZ655373:JOZ720897 JOZ720899:JOZ720903 JOZ720909:JOZ786433 JOZ786435:JOZ786439 JOZ786445:JOZ851969 JOZ851971:JOZ851975 JOZ851981:JOZ917505 JOZ917507:JOZ917511 JOZ917517:JOZ983041 JOZ983043:JOZ983047 JOZ983053:JOZ1048576 JYV3:JYV7 JYV13:JYV65537 JYV65539:JYV65543 JYV65549:JYV131073 JYV131075:JYV131079 JYV131085:JYV196609 JYV196611:JYV196615 JYV196621:JYV262145 JYV262147:JYV262151 JYV262157:JYV327681 JYV327683:JYV327687 JYV327693:JYV393217 JYV393219:JYV393223 JYV393229:JYV458753 JYV458755:JYV458759 JYV458765:JYV524289 JYV524291:JYV524295 JYV524301:JYV589825 JYV589827:JYV589831 JYV589837:JYV655361 JYV655363:JYV655367 JYV655373:JYV720897 JYV720899:JYV720903 JYV720909:JYV786433 JYV786435:JYV786439 JYV786445:JYV851969 JYV851971:JYV851975 JYV851981:JYV917505 JYV917507:JYV917511 JYV917517:JYV983041 JYV983043:JYV983047 JYV983053:JYV1048576 KIR3:KIR7 KIR13:KIR65537 KIR65539:KIR65543 KIR65549:KIR131073 KIR131075:KIR131079 KIR131085:KIR196609 KIR196611:KIR196615 KIR196621:KIR262145 KIR262147:KIR262151 KIR262157:KIR327681 KIR327683:KIR327687 KIR327693:KIR393217 KIR393219:KIR393223 KIR393229:KIR458753 KIR458755:KIR458759 KIR458765:KIR524289 KIR524291:KIR524295 KIR524301:KIR589825 KIR589827:KIR589831 KIR589837:KIR655361 KIR655363:KIR655367 KIR655373:KIR720897 KIR720899:KIR720903 KIR720909:KIR786433 KIR786435:KIR786439 KIR786445:KIR851969 KIR851971:KIR851975 KIR851981:KIR917505 KIR917507:KIR917511 KIR917517:KIR983041 KIR983043:KIR983047 KIR983053:KIR1048576 KSN3:KSN7 KSN13:KSN65537 KSN65539:KSN65543 KSN65549:KSN131073 KSN131075:KSN131079 KSN131085:KSN196609 KSN196611:KSN196615 KSN196621:KSN262145 KSN262147:KSN262151 KSN262157:KSN327681 KSN327683:KSN327687 KSN327693:KSN393217 KSN393219:KSN393223 KSN393229:KSN458753 KSN458755:KSN458759 KSN458765:KSN524289 KSN524291:KSN524295 KSN524301:KSN589825 KSN589827:KSN589831 KSN589837:KSN655361 KSN655363:KSN655367 KSN655373:KSN720897 KSN720899:KSN720903 KSN720909:KSN786433 KSN786435:KSN786439 KSN786445:KSN851969 KSN851971:KSN851975 KSN851981:KSN917505 KSN917507:KSN917511 KSN917517:KSN983041 KSN983043:KSN983047 KSN983053:KSN1048576 LCJ3:LCJ7 LCJ13:LCJ65537 LCJ65539:LCJ65543 LCJ65549:LCJ131073 LCJ131075:LCJ131079 LCJ131085:LCJ196609 LCJ196611:LCJ196615 LCJ196621:LCJ262145 LCJ262147:LCJ262151 LCJ262157:LCJ327681 LCJ327683:LCJ327687 LCJ327693:LCJ393217 LCJ393219:LCJ393223 LCJ393229:LCJ458753 LCJ458755:LCJ458759 LCJ458765:LCJ524289 LCJ524291:LCJ524295 LCJ524301:LCJ589825 LCJ589827:LCJ589831 LCJ589837:LCJ655361 LCJ655363:LCJ655367 LCJ655373:LCJ720897 LCJ720899:LCJ720903 LCJ720909:LCJ786433 LCJ786435:LCJ786439 LCJ786445:LCJ851969 LCJ851971:LCJ851975 LCJ851981:LCJ917505 LCJ917507:LCJ917511 LCJ917517:LCJ983041 LCJ983043:LCJ983047 LCJ983053:LCJ1048576 LMF3:LMF7 LMF13:LMF65537 LMF65539:LMF65543 LMF65549:LMF131073 LMF131075:LMF131079 LMF131085:LMF196609 LMF196611:LMF196615 LMF196621:LMF262145 LMF262147:LMF262151 LMF262157:LMF327681 LMF327683:LMF327687 LMF327693:LMF393217 LMF393219:LMF393223 LMF393229:LMF458753 LMF458755:LMF458759 LMF458765:LMF524289 LMF524291:LMF524295 LMF524301:LMF589825 LMF589827:LMF589831 LMF589837:LMF655361 LMF655363:LMF655367 LMF655373:LMF720897 LMF720899:LMF720903 LMF720909:LMF786433 LMF786435:LMF786439 LMF786445:LMF851969 LMF851971:LMF851975 LMF851981:LMF917505 LMF917507:LMF917511 LMF917517:LMF983041 LMF983043:LMF983047 LMF983053:LMF1048576 LWB3:LWB7 LWB13:LWB65537 LWB65539:LWB65543 LWB65549:LWB131073 LWB131075:LWB131079 LWB131085:LWB196609 LWB196611:LWB196615 LWB196621:LWB262145 LWB262147:LWB262151 LWB262157:LWB327681 LWB327683:LWB327687 LWB327693:LWB393217 LWB393219:LWB393223 LWB393229:LWB458753 LWB458755:LWB458759 LWB458765:LWB524289 LWB524291:LWB524295 LWB524301:LWB589825 LWB589827:LWB589831 LWB589837:LWB655361 LWB655363:LWB655367 LWB655373:LWB720897 LWB720899:LWB720903 LWB720909:LWB786433 LWB786435:LWB786439 LWB786445:LWB851969 LWB851971:LWB851975 LWB851981:LWB917505 LWB917507:LWB917511 LWB917517:LWB983041 LWB983043:LWB983047 LWB983053:LWB1048576 MFX3:MFX7 MFX13:MFX65537 MFX65539:MFX65543 MFX65549:MFX131073 MFX131075:MFX131079 MFX131085:MFX196609 MFX196611:MFX196615 MFX196621:MFX262145 MFX262147:MFX262151 MFX262157:MFX327681 MFX327683:MFX327687 MFX327693:MFX393217 MFX393219:MFX393223 MFX393229:MFX458753 MFX458755:MFX458759 MFX458765:MFX524289 MFX524291:MFX524295 MFX524301:MFX589825 MFX589827:MFX589831 MFX589837:MFX655361 MFX655363:MFX655367 MFX655373:MFX720897 MFX720899:MFX720903 MFX720909:MFX786433 MFX786435:MFX786439 MFX786445:MFX851969 MFX851971:MFX851975 MFX851981:MFX917505 MFX917507:MFX917511 MFX917517:MFX983041 MFX983043:MFX983047 MFX983053:MFX1048576 MPT3:MPT7 MPT13:MPT65537 MPT65539:MPT65543 MPT65549:MPT131073 MPT131075:MPT131079 MPT131085:MPT196609 MPT196611:MPT196615 MPT196621:MPT262145 MPT262147:MPT262151 MPT262157:MPT327681 MPT327683:MPT327687 MPT327693:MPT393217 MPT393219:MPT393223 MPT393229:MPT458753 MPT458755:MPT458759 MPT458765:MPT524289 MPT524291:MPT524295 MPT524301:MPT589825 MPT589827:MPT589831 MPT589837:MPT655361 MPT655363:MPT655367 MPT655373:MPT720897 MPT720899:MPT720903 MPT720909:MPT786433 MPT786435:MPT786439 MPT786445:MPT851969 MPT851971:MPT851975 MPT851981:MPT917505 MPT917507:MPT917511 MPT917517:MPT983041 MPT983043:MPT983047 MPT983053:MPT1048576 MZP3:MZP7 MZP13:MZP65537 MZP65539:MZP65543 MZP65549:MZP131073 MZP131075:MZP131079 MZP131085:MZP196609 MZP196611:MZP196615 MZP196621:MZP262145 MZP262147:MZP262151 MZP262157:MZP327681 MZP327683:MZP327687 MZP327693:MZP393217 MZP393219:MZP393223 MZP393229:MZP458753 MZP458755:MZP458759 MZP458765:MZP524289 MZP524291:MZP524295 MZP524301:MZP589825 MZP589827:MZP589831 MZP589837:MZP655361 MZP655363:MZP655367 MZP655373:MZP720897 MZP720899:MZP720903 MZP720909:MZP786433 MZP786435:MZP786439 MZP786445:MZP851969 MZP851971:MZP851975 MZP851981:MZP917505 MZP917507:MZP917511 MZP917517:MZP983041 MZP983043:MZP983047 MZP983053:MZP1048576 NJL3:NJL7 NJL13:NJL65537 NJL65539:NJL65543 NJL65549:NJL131073 NJL131075:NJL131079 NJL131085:NJL196609 NJL196611:NJL196615 NJL196621:NJL262145 NJL262147:NJL262151 NJL262157:NJL327681 NJL327683:NJL327687 NJL327693:NJL393217 NJL393219:NJL393223 NJL393229:NJL458753 NJL458755:NJL458759 NJL458765:NJL524289 NJL524291:NJL524295 NJL524301:NJL589825 NJL589827:NJL589831 NJL589837:NJL655361 NJL655363:NJL655367 NJL655373:NJL720897 NJL720899:NJL720903 NJL720909:NJL786433 NJL786435:NJL786439 NJL786445:NJL851969 NJL851971:NJL851975 NJL851981:NJL917505 NJL917507:NJL917511 NJL917517:NJL983041 NJL983043:NJL983047 NJL983053:NJL1048576 NTH3:NTH7 NTH13:NTH65537 NTH65539:NTH65543 NTH65549:NTH131073 NTH131075:NTH131079 NTH131085:NTH196609 NTH196611:NTH196615 NTH196621:NTH262145 NTH262147:NTH262151 NTH262157:NTH327681 NTH327683:NTH327687 NTH327693:NTH393217 NTH393219:NTH393223 NTH393229:NTH458753 NTH458755:NTH458759 NTH458765:NTH524289 NTH524291:NTH524295 NTH524301:NTH589825 NTH589827:NTH589831 NTH589837:NTH655361 NTH655363:NTH655367 NTH655373:NTH720897 NTH720899:NTH720903 NTH720909:NTH786433 NTH786435:NTH786439 NTH786445:NTH851969 NTH851971:NTH851975 NTH851981:NTH917505 NTH917507:NTH917511 NTH917517:NTH983041 NTH983043:NTH983047 NTH983053:NTH1048576 ODD3:ODD7 ODD13:ODD65537 ODD65539:ODD65543 ODD65549:ODD131073 ODD131075:ODD131079 ODD131085:ODD196609 ODD196611:ODD196615 ODD196621:ODD262145 ODD262147:ODD262151 ODD262157:ODD327681 ODD327683:ODD327687 ODD327693:ODD393217 ODD393219:ODD393223 ODD393229:ODD458753 ODD458755:ODD458759 ODD458765:ODD524289 ODD524291:ODD524295 ODD524301:ODD589825 ODD589827:ODD589831 ODD589837:ODD655361 ODD655363:ODD655367 ODD655373:ODD720897 ODD720899:ODD720903 ODD720909:ODD786433 ODD786435:ODD786439 ODD786445:ODD851969 ODD851971:ODD851975 ODD851981:ODD917505 ODD917507:ODD917511 ODD917517:ODD983041 ODD983043:ODD983047 ODD983053:ODD1048576 OMZ3:OMZ7 OMZ13:OMZ65537 OMZ65539:OMZ65543 OMZ65549:OMZ131073 OMZ131075:OMZ131079 OMZ131085:OMZ196609 OMZ196611:OMZ196615 OMZ196621:OMZ262145 OMZ262147:OMZ262151 OMZ262157:OMZ327681 OMZ327683:OMZ327687 OMZ327693:OMZ393217 OMZ393219:OMZ393223 OMZ393229:OMZ458753 OMZ458755:OMZ458759 OMZ458765:OMZ524289 OMZ524291:OMZ524295 OMZ524301:OMZ589825 OMZ589827:OMZ589831 OMZ589837:OMZ655361 OMZ655363:OMZ655367 OMZ655373:OMZ720897 OMZ720899:OMZ720903 OMZ720909:OMZ786433 OMZ786435:OMZ786439 OMZ786445:OMZ851969 OMZ851971:OMZ851975 OMZ851981:OMZ917505 OMZ917507:OMZ917511 OMZ917517:OMZ983041 OMZ983043:OMZ983047 OMZ983053:OMZ1048576 OWV3:OWV7 OWV13:OWV65537 OWV65539:OWV65543 OWV65549:OWV131073 OWV131075:OWV131079 OWV131085:OWV196609 OWV196611:OWV196615 OWV196621:OWV262145 OWV262147:OWV262151 OWV262157:OWV327681 OWV327683:OWV327687 OWV327693:OWV393217 OWV393219:OWV393223 OWV393229:OWV458753 OWV458755:OWV458759 OWV458765:OWV524289 OWV524291:OWV524295 OWV524301:OWV589825 OWV589827:OWV589831 OWV589837:OWV655361 OWV655363:OWV655367 OWV655373:OWV720897 OWV720899:OWV720903 OWV720909:OWV786433 OWV786435:OWV786439 OWV786445:OWV851969 OWV851971:OWV851975 OWV851981:OWV917505 OWV917507:OWV917511 OWV917517:OWV983041 OWV983043:OWV983047 OWV983053:OWV1048576 PGR3:PGR7 PGR13:PGR65537 PGR65539:PGR65543 PGR65549:PGR131073 PGR131075:PGR131079 PGR131085:PGR196609 PGR196611:PGR196615 PGR196621:PGR262145 PGR262147:PGR262151 PGR262157:PGR327681 PGR327683:PGR327687 PGR327693:PGR393217 PGR393219:PGR393223 PGR393229:PGR458753 PGR458755:PGR458759 PGR458765:PGR524289 PGR524291:PGR524295 PGR524301:PGR589825 PGR589827:PGR589831 PGR589837:PGR655361 PGR655363:PGR655367 PGR655373:PGR720897 PGR720899:PGR720903 PGR720909:PGR786433 PGR786435:PGR786439 PGR786445:PGR851969 PGR851971:PGR851975 PGR851981:PGR917505 PGR917507:PGR917511 PGR917517:PGR983041 PGR983043:PGR983047 PGR983053:PGR1048576 PQN3:PQN7 PQN13:PQN65537 PQN65539:PQN65543 PQN65549:PQN131073 PQN131075:PQN131079 PQN131085:PQN196609 PQN196611:PQN196615 PQN196621:PQN262145 PQN262147:PQN262151 PQN262157:PQN327681 PQN327683:PQN327687 PQN327693:PQN393217 PQN393219:PQN393223 PQN393229:PQN458753 PQN458755:PQN458759 PQN458765:PQN524289 PQN524291:PQN524295 PQN524301:PQN589825 PQN589827:PQN589831 PQN589837:PQN655361 PQN655363:PQN655367 PQN655373:PQN720897 PQN720899:PQN720903 PQN720909:PQN786433 PQN786435:PQN786439 PQN786445:PQN851969 PQN851971:PQN851975 PQN851981:PQN917505 PQN917507:PQN917511 PQN917517:PQN983041 PQN983043:PQN983047 PQN983053:PQN1048576 QAJ3:QAJ7 QAJ13:QAJ65537 QAJ65539:QAJ65543 QAJ65549:QAJ131073 QAJ131075:QAJ131079 QAJ131085:QAJ196609 QAJ196611:QAJ196615 QAJ196621:QAJ262145 QAJ262147:QAJ262151 QAJ262157:QAJ327681 QAJ327683:QAJ327687 QAJ327693:QAJ393217 QAJ393219:QAJ393223 QAJ393229:QAJ458753 QAJ458755:QAJ458759 QAJ458765:QAJ524289 QAJ524291:QAJ524295 QAJ524301:QAJ589825 QAJ589827:QAJ589831 QAJ589837:QAJ655361 QAJ655363:QAJ655367 QAJ655373:QAJ720897 QAJ720899:QAJ720903 QAJ720909:QAJ786433 QAJ786435:QAJ786439 QAJ786445:QAJ851969 QAJ851971:QAJ851975 QAJ851981:QAJ917505 QAJ917507:QAJ917511 QAJ917517:QAJ983041 QAJ983043:QAJ983047 QAJ983053:QAJ1048576 QKF3:QKF7 QKF13:QKF65537 QKF65539:QKF65543 QKF65549:QKF131073 QKF131075:QKF131079 QKF131085:QKF196609 QKF196611:QKF196615 QKF196621:QKF262145 QKF262147:QKF262151 QKF262157:QKF327681 QKF327683:QKF327687 QKF327693:QKF393217 QKF393219:QKF393223 QKF393229:QKF458753 QKF458755:QKF458759 QKF458765:QKF524289 QKF524291:QKF524295 QKF524301:QKF589825 QKF589827:QKF589831 QKF589837:QKF655361 QKF655363:QKF655367 QKF655373:QKF720897 QKF720899:QKF720903 QKF720909:QKF786433 QKF786435:QKF786439 QKF786445:QKF851969 QKF851971:QKF851975 QKF851981:QKF917505 QKF917507:QKF917511 QKF917517:QKF983041 QKF983043:QKF983047 QKF983053:QKF1048576 QUB3:QUB7 QUB13:QUB65537 QUB65539:QUB65543 QUB65549:QUB131073 QUB131075:QUB131079 QUB131085:QUB196609 QUB196611:QUB196615 QUB196621:QUB262145 QUB262147:QUB262151 QUB262157:QUB327681 QUB327683:QUB327687 QUB327693:QUB393217 QUB393219:QUB393223 QUB393229:QUB458753 QUB458755:QUB458759 QUB458765:QUB524289 QUB524291:QUB524295 QUB524301:QUB589825 QUB589827:QUB589831 QUB589837:QUB655361 QUB655363:QUB655367 QUB655373:QUB720897 QUB720899:QUB720903 QUB720909:QUB786433 QUB786435:QUB786439 QUB786445:QUB851969 QUB851971:QUB851975 QUB851981:QUB917505 QUB917507:QUB917511 QUB917517:QUB983041 QUB983043:QUB983047 QUB983053:QUB1048576 RDX3:RDX7 RDX13:RDX65537 RDX65539:RDX65543 RDX65549:RDX131073 RDX131075:RDX131079 RDX131085:RDX196609 RDX196611:RDX196615 RDX196621:RDX262145 RDX262147:RDX262151 RDX262157:RDX327681 RDX327683:RDX327687 RDX327693:RDX393217 RDX393219:RDX393223 RDX393229:RDX458753 RDX458755:RDX458759 RDX458765:RDX524289 RDX524291:RDX524295 RDX524301:RDX589825 RDX589827:RDX589831 RDX589837:RDX655361 RDX655363:RDX655367 RDX655373:RDX720897 RDX720899:RDX720903 RDX720909:RDX786433 RDX786435:RDX786439 RDX786445:RDX851969 RDX851971:RDX851975 RDX851981:RDX917505 RDX917507:RDX917511 RDX917517:RDX983041 RDX983043:RDX983047 RDX983053:RDX1048576 RNT3:RNT7 RNT13:RNT65537 RNT65539:RNT65543 RNT65549:RNT131073 RNT131075:RNT131079 RNT131085:RNT196609 RNT196611:RNT196615 RNT196621:RNT262145 RNT262147:RNT262151 RNT262157:RNT327681 RNT327683:RNT327687 RNT327693:RNT393217 RNT393219:RNT393223 RNT393229:RNT458753 RNT458755:RNT458759 RNT458765:RNT524289 RNT524291:RNT524295 RNT524301:RNT589825 RNT589827:RNT589831 RNT589837:RNT655361 RNT655363:RNT655367 RNT655373:RNT720897 RNT720899:RNT720903 RNT720909:RNT786433 RNT786435:RNT786439 RNT786445:RNT851969 RNT851971:RNT851975 RNT851981:RNT917505 RNT917507:RNT917511 RNT917517:RNT983041 RNT983043:RNT983047 RNT983053:RNT1048576 RXP3:RXP7 RXP13:RXP65537 RXP65539:RXP65543 RXP65549:RXP131073 RXP131075:RXP131079 RXP131085:RXP196609 RXP196611:RXP196615 RXP196621:RXP262145 RXP262147:RXP262151 RXP262157:RXP327681 RXP327683:RXP327687 RXP327693:RXP393217 RXP393219:RXP393223 RXP393229:RXP458753 RXP458755:RXP458759 RXP458765:RXP524289 RXP524291:RXP524295 RXP524301:RXP589825 RXP589827:RXP589831 RXP589837:RXP655361 RXP655363:RXP655367 RXP655373:RXP720897 RXP720899:RXP720903 RXP720909:RXP786433 RXP786435:RXP786439 RXP786445:RXP851969 RXP851971:RXP851975 RXP851981:RXP917505 RXP917507:RXP917511 RXP917517:RXP983041 RXP983043:RXP983047 RXP983053:RXP1048576 SHL3:SHL7 SHL13:SHL65537 SHL65539:SHL65543 SHL65549:SHL131073 SHL131075:SHL131079 SHL131085:SHL196609 SHL196611:SHL196615 SHL196621:SHL262145 SHL262147:SHL262151 SHL262157:SHL327681 SHL327683:SHL327687 SHL327693:SHL393217 SHL393219:SHL393223 SHL393229:SHL458753 SHL458755:SHL458759 SHL458765:SHL524289 SHL524291:SHL524295 SHL524301:SHL589825 SHL589827:SHL589831 SHL589837:SHL655361 SHL655363:SHL655367 SHL655373:SHL720897 SHL720899:SHL720903 SHL720909:SHL786433 SHL786435:SHL786439 SHL786445:SHL851969 SHL851971:SHL851975 SHL851981:SHL917505 SHL917507:SHL917511 SHL917517:SHL983041 SHL983043:SHL983047 SHL983053:SHL1048576 SRH3:SRH7 SRH13:SRH65537 SRH65539:SRH65543 SRH65549:SRH131073 SRH131075:SRH131079 SRH131085:SRH196609 SRH196611:SRH196615 SRH196621:SRH262145 SRH262147:SRH262151 SRH262157:SRH327681 SRH327683:SRH327687 SRH327693:SRH393217 SRH393219:SRH393223 SRH393229:SRH458753 SRH458755:SRH458759 SRH458765:SRH524289 SRH524291:SRH524295 SRH524301:SRH589825 SRH589827:SRH589831 SRH589837:SRH655361 SRH655363:SRH655367 SRH655373:SRH720897 SRH720899:SRH720903 SRH720909:SRH786433 SRH786435:SRH786439 SRH786445:SRH851969 SRH851971:SRH851975 SRH851981:SRH917505 SRH917507:SRH917511 SRH917517:SRH983041 SRH983043:SRH983047 SRH983053:SRH1048576 TBD3:TBD7 TBD13:TBD65537 TBD65539:TBD65543 TBD65549:TBD131073 TBD131075:TBD131079 TBD131085:TBD196609 TBD196611:TBD196615 TBD196621:TBD262145 TBD262147:TBD262151 TBD262157:TBD327681 TBD327683:TBD327687 TBD327693:TBD393217 TBD393219:TBD393223 TBD393229:TBD458753 TBD458755:TBD458759 TBD458765:TBD524289 TBD524291:TBD524295 TBD524301:TBD589825 TBD589827:TBD589831 TBD589837:TBD655361 TBD655363:TBD655367 TBD655373:TBD720897 TBD720899:TBD720903 TBD720909:TBD786433 TBD786435:TBD786439 TBD786445:TBD851969 TBD851971:TBD851975 TBD851981:TBD917505 TBD917507:TBD917511 TBD917517:TBD983041 TBD983043:TBD983047 TBD983053:TBD1048576 TKZ3:TKZ7 TKZ13:TKZ65537 TKZ65539:TKZ65543 TKZ65549:TKZ131073 TKZ131075:TKZ131079 TKZ131085:TKZ196609 TKZ196611:TKZ196615 TKZ196621:TKZ262145 TKZ262147:TKZ262151 TKZ262157:TKZ327681 TKZ327683:TKZ327687 TKZ327693:TKZ393217 TKZ393219:TKZ393223 TKZ393229:TKZ458753 TKZ458755:TKZ458759 TKZ458765:TKZ524289 TKZ524291:TKZ524295 TKZ524301:TKZ589825 TKZ589827:TKZ589831 TKZ589837:TKZ655361 TKZ655363:TKZ655367 TKZ655373:TKZ720897 TKZ720899:TKZ720903 TKZ720909:TKZ786433 TKZ786435:TKZ786439 TKZ786445:TKZ851969 TKZ851971:TKZ851975 TKZ851981:TKZ917505 TKZ917507:TKZ917511 TKZ917517:TKZ983041 TKZ983043:TKZ983047 TKZ983053:TKZ1048576 TUV3:TUV7 TUV13:TUV65537 TUV65539:TUV65543 TUV65549:TUV131073 TUV131075:TUV131079 TUV131085:TUV196609 TUV196611:TUV196615 TUV196621:TUV262145 TUV262147:TUV262151 TUV262157:TUV327681 TUV327683:TUV327687 TUV327693:TUV393217 TUV393219:TUV393223 TUV393229:TUV458753 TUV458755:TUV458759 TUV458765:TUV524289 TUV524291:TUV524295 TUV524301:TUV589825 TUV589827:TUV589831 TUV589837:TUV655361 TUV655363:TUV655367 TUV655373:TUV720897 TUV720899:TUV720903 TUV720909:TUV786433 TUV786435:TUV786439 TUV786445:TUV851969 TUV851971:TUV851975 TUV851981:TUV917505 TUV917507:TUV917511 TUV917517:TUV983041 TUV983043:TUV983047 TUV983053:TUV1048576 UER3:UER7 UER13:UER65537 UER65539:UER65543 UER65549:UER131073 UER131075:UER131079 UER131085:UER196609 UER196611:UER196615 UER196621:UER262145 UER262147:UER262151 UER262157:UER327681 UER327683:UER327687 UER327693:UER393217 UER393219:UER393223 UER393229:UER458753 UER458755:UER458759 UER458765:UER524289 UER524291:UER524295 UER524301:UER589825 UER589827:UER589831 UER589837:UER655361 UER655363:UER655367 UER655373:UER720897 UER720899:UER720903 UER720909:UER786433 UER786435:UER786439 UER786445:UER851969 UER851971:UER851975 UER851981:UER917505 UER917507:UER917511 UER917517:UER983041 UER983043:UER983047 UER983053:UER1048576 UON3:UON7 UON13:UON65537 UON65539:UON65543 UON65549:UON131073 UON131075:UON131079 UON131085:UON196609 UON196611:UON196615 UON196621:UON262145 UON262147:UON262151 UON262157:UON327681 UON327683:UON327687 UON327693:UON393217 UON393219:UON393223 UON393229:UON458753 UON458755:UON458759 UON458765:UON524289 UON524291:UON524295 UON524301:UON589825 UON589827:UON589831 UON589837:UON655361 UON655363:UON655367 UON655373:UON720897 UON720899:UON720903 UON720909:UON786433 UON786435:UON786439 UON786445:UON851969 UON851971:UON851975 UON851981:UON917505 UON917507:UON917511 UON917517:UON983041 UON983043:UON983047 UON983053:UON1048576 UYJ3:UYJ7 UYJ13:UYJ65537 UYJ65539:UYJ65543 UYJ65549:UYJ131073 UYJ131075:UYJ131079 UYJ131085:UYJ196609 UYJ196611:UYJ196615 UYJ196621:UYJ262145 UYJ262147:UYJ262151 UYJ262157:UYJ327681 UYJ327683:UYJ327687 UYJ327693:UYJ393217 UYJ393219:UYJ393223 UYJ393229:UYJ458753 UYJ458755:UYJ458759 UYJ458765:UYJ524289 UYJ524291:UYJ524295 UYJ524301:UYJ589825 UYJ589827:UYJ589831 UYJ589837:UYJ655361 UYJ655363:UYJ655367 UYJ655373:UYJ720897 UYJ720899:UYJ720903 UYJ720909:UYJ786433 UYJ786435:UYJ786439 UYJ786445:UYJ851969 UYJ851971:UYJ851975 UYJ851981:UYJ917505 UYJ917507:UYJ917511 UYJ917517:UYJ983041 UYJ983043:UYJ983047 UYJ983053:UYJ1048576 VIF3:VIF7 VIF13:VIF65537 VIF65539:VIF65543 VIF65549:VIF131073 VIF131075:VIF131079 VIF131085:VIF196609 VIF196611:VIF196615 VIF196621:VIF262145 VIF262147:VIF262151 VIF262157:VIF327681 VIF327683:VIF327687 VIF327693:VIF393217 VIF393219:VIF393223 VIF393229:VIF458753 VIF458755:VIF458759 VIF458765:VIF524289 VIF524291:VIF524295 VIF524301:VIF589825 VIF589827:VIF589831 VIF589837:VIF655361 VIF655363:VIF655367 VIF655373:VIF720897 VIF720899:VIF720903 VIF720909:VIF786433 VIF786435:VIF786439 VIF786445:VIF851969 VIF851971:VIF851975 VIF851981:VIF917505 VIF917507:VIF917511 VIF917517:VIF983041 VIF983043:VIF983047 VIF983053:VIF1048576 VSB3:VSB7 VSB13:VSB65537 VSB65539:VSB65543 VSB65549:VSB131073 VSB131075:VSB131079 VSB131085:VSB196609 VSB196611:VSB196615 VSB196621:VSB262145 VSB262147:VSB262151 VSB262157:VSB327681 VSB327683:VSB327687 VSB327693:VSB393217 VSB393219:VSB393223 VSB393229:VSB458753 VSB458755:VSB458759 VSB458765:VSB524289 VSB524291:VSB524295 VSB524301:VSB589825 VSB589827:VSB589831 VSB589837:VSB655361 VSB655363:VSB655367 VSB655373:VSB720897 VSB720899:VSB720903 VSB720909:VSB786433 VSB786435:VSB786439 VSB786445:VSB851969 VSB851971:VSB851975 VSB851981:VSB917505 VSB917507:VSB917511 VSB917517:VSB983041 VSB983043:VSB983047 VSB983053:VSB1048576 WBX3:WBX7 WBX13:WBX65537 WBX65539:WBX65543 WBX65549:WBX131073 WBX131075:WBX131079 WBX131085:WBX196609 WBX196611:WBX196615 WBX196621:WBX262145 WBX262147:WBX262151 WBX262157:WBX327681 WBX327683:WBX327687 WBX327693:WBX393217 WBX393219:WBX393223 WBX393229:WBX458753 WBX458755:WBX458759 WBX458765:WBX524289 WBX524291:WBX524295 WBX524301:WBX589825 WBX589827:WBX589831 WBX589837:WBX655361 WBX655363:WBX655367 WBX655373:WBX720897 WBX720899:WBX720903 WBX720909:WBX786433 WBX786435:WBX786439 WBX786445:WBX851969 WBX851971:WBX851975 WBX851981:WBX917505 WBX917507:WBX917511 WBX917517:WBX983041 WBX983043:WBX983047 WBX983053:WBX1048576 WLT3:WLT7 WLT13:WLT65537 WLT65539:WLT65543 WLT65549:WLT131073 WLT131075:WLT131079 WLT131085:WLT196609 WLT196611:WLT196615 WLT196621:WLT262145 WLT262147:WLT262151 WLT262157:WLT327681 WLT327683:WLT327687 WLT327693:WLT393217 WLT393219:WLT393223 WLT393229:WLT458753 WLT458755:WLT458759 WLT458765:WLT524289 WLT524291:WLT524295 WLT524301:WLT589825 WLT589827:WLT589831 WLT589837:WLT655361 WLT655363:WLT655367 WLT655373:WLT720897 WLT720899:WLT720903 WLT720909:WLT786433 WLT786435:WLT786439 WLT786445:WLT851969 WLT851971:WLT851975 WLT851981:WLT917505 WLT917507:WLT917511 WLT917517:WLT983041 WLT983043:WLT983047 WLT983053:WLT1048576 WVP3:WVP7 WVP13:WVP65537 WVP65539:WVP65543 WVP65549:WVP131073 WVP131075:WVP131079 WVP131085:WVP196609 WVP196611:WVP196615 WVP196621:WVP262145 WVP262147:WVP262151 WVP262157:WVP327681 WVP327683:WVP327687 WVP327693:WVP393217 WVP393219:WVP393223 WVP393229:WVP458753 WVP458755:WVP458759 WVP458765:WVP524289 WVP524291:WVP524295 WVP524301:WVP589825 WVP589827:WVP589831 WVP589837:WVP655361 WVP655363:WVP655367 WVP655373:WVP720897 WVP720899:WVP720903 WVP720909:WVP786433 WVP786435:WVP786439 WVP786445:WVP851969 WVP851971:WVP851975 WVP851981:WVP917505 WVP917507:WVP917511 WVP917517:WVP983041 WVP983043:WVP983047 WVP983053:WVP1048576">
      <formula1>"01-国家级,02-省部级,03-地市级,04-无,05-其他（详细写明）"</formula1>
    </dataValidation>
    <dataValidation allowBlank="1" showInputMessage="1" sqref="A2:C2 D2 E2 F2:G2 H2 I2 J2 K2 L2 HI2:HT2 HV2:HW2 HY2:IE2 IG2:IJ2 IL2 IN2:JH2 RE2:RP2 RR2:RS2 RU2:SA2 SC2:SF2 SH2 SJ2:TD2 ABA2:ABL2 ABN2:ABO2 ABQ2:ABW2 ABY2:ACB2 ACD2 ACF2:ACZ2 AKW2:ALH2 ALJ2:ALK2 ALM2:ALS2 ALU2:ALX2 ALZ2 AMB2:AMV2 AUS2:AVD2 AVF2:AVG2 AVI2:AVO2 AVQ2:AVT2 AVV2 AVX2:AWR2 BEO2:BEZ2 BFB2:BFC2 BFE2:BFK2 BFM2:BFP2 BFR2 BFT2:BGN2 BOK2:BOV2 BOX2:BOY2 BPA2:BPG2 BPI2:BPL2 BPN2 BPP2:BQJ2 BYG2:BYR2 BYT2:BYU2 BYW2:BZC2 BZE2:BZH2 BZJ2 BZL2:CAF2 CIC2:CIN2 CIP2:CIQ2 CIS2:CIY2 CJA2:CJD2 CJF2 CJH2:CKB2 CRY2:CSJ2 CSL2:CSM2 CSO2:CSU2 CSW2:CSZ2 CTB2 CTD2:CTX2 DBU2:DCF2 DCH2:DCI2 DCK2:DCQ2 DCS2:DCV2 DCX2 DCZ2:DDT2 DLQ2:DMB2 DMD2:DME2 DMG2:DMM2 DMO2:DMR2 DMT2 DMV2:DNP2 DVM2:DVX2 DVZ2:DWA2 DWC2:DWI2 DWK2:DWN2 DWP2 DWR2:DXL2 EFI2:EFT2 EFV2:EFW2 EFY2:EGE2 EGG2:EGJ2 EGL2 EGN2:EHH2 EPE2:EPP2 EPR2:EPS2 EPU2:EQA2 EQC2:EQF2 EQH2 EQJ2:ERD2 EZA2:EZL2 EZN2:EZO2 EZQ2:EZW2 EZY2:FAB2 FAD2 FAF2:FAZ2 FIW2:FJH2 FJJ2:FJK2 FJM2:FJS2 FJU2:FJX2 FJZ2 FKB2:FKV2 FSS2:FTD2 FTF2:FTG2 FTI2:FTO2 FTQ2:FTT2 FTV2 FTX2:FUR2 GCO2:GCZ2 GDB2:GDC2 GDE2:GDK2 GDM2:GDP2 GDR2 GDT2:GEN2 GMK2:GMV2 GMX2:GMY2 GNA2:GNG2 GNI2:GNL2 GNN2 GNP2:GOJ2 GWG2:GWR2 GWT2:GWU2 GWW2:GXC2 GXE2:GXH2 GXJ2 GXL2:GYF2 HGC2:HGN2 HGP2:HGQ2 HGS2:HGY2 HHA2:HHD2 HHF2 HHH2:HIB2 HPY2:HQJ2 HQL2:HQM2 HQO2:HQU2 HQW2:HQZ2 HRB2 HRD2:HRX2 HZU2:IAF2 IAH2:IAI2 IAK2:IAQ2 IAS2:IAV2 IAX2 IAZ2:IBT2 IJQ2:IKB2 IKD2:IKE2 IKG2:IKM2 IKO2:IKR2 IKT2 IKV2:ILP2 ITM2:ITX2 ITZ2:IUA2 IUC2:IUI2 IUK2:IUN2 IUP2 IUR2:IVL2 JDI2:JDT2 JDV2:JDW2 JDY2:JEE2 JEG2:JEJ2 JEL2 JEN2:JFH2 JNE2:JNP2 JNR2:JNS2 JNU2:JOA2 JOC2:JOF2 JOH2 JOJ2:JPD2 JXA2:JXL2 JXN2:JXO2 JXQ2:JXW2 JXY2:JYB2 JYD2 JYF2:JYZ2 KGW2:KHH2 KHJ2:KHK2 KHM2:KHS2 KHU2:KHX2 KHZ2 KIB2:KIV2 KQS2:KRD2 KRF2:KRG2 KRI2:KRO2 KRQ2:KRT2 KRV2 KRX2:KSR2 LAO2:LAZ2 LBB2:LBC2 LBE2:LBK2 LBM2:LBP2 LBR2 LBT2:LCN2 LKK2:LKV2 LKX2:LKY2 LLA2:LLG2 LLI2:LLL2 LLN2 LLP2:LMJ2 LUG2:LUR2 LUT2:LUU2 LUW2:LVC2 LVE2:LVH2 LVJ2 LVL2:LWF2 MEC2:MEN2 MEP2:MEQ2 MES2:MEY2 MFA2:MFD2 MFF2 MFH2:MGB2 MNY2:MOJ2 MOL2:MOM2 MOO2:MOU2 MOW2:MOZ2 MPB2 MPD2:MPX2 MXU2:MYF2 MYH2:MYI2 MYK2:MYQ2 MYS2:MYV2 MYX2 MYZ2:MZT2 NHQ2:NIB2 NID2:NIE2 NIG2:NIM2 NIO2:NIR2 NIT2 NIV2:NJP2 NRM2:NRX2 NRZ2:NSA2 NSC2:NSI2 NSK2:NSN2 NSP2 NSR2:NTL2 OBI2:OBT2 OBV2:OBW2 OBY2:OCE2 OCG2:OCJ2 OCL2 OCN2:ODH2 OLE2:OLP2 OLR2:OLS2 OLU2:OMA2 OMC2:OMF2 OMH2 OMJ2:OND2 OVA2:OVL2 OVN2:OVO2 OVQ2:OVW2 OVY2:OWB2 OWD2 OWF2:OWZ2 PEW2:PFH2 PFJ2:PFK2 PFM2:PFS2 PFU2:PFX2 PFZ2 PGB2:PGV2 POS2:PPD2 PPF2:PPG2 PPI2:PPO2 PPQ2:PPT2 PPV2 PPX2:PQR2 PYO2:PYZ2 PZB2:PZC2 PZE2:PZK2 PZM2:PZP2 PZR2 PZT2:QAN2 QIK2:QIV2 QIX2:QIY2 QJA2:QJG2 QJI2:QJL2 QJN2 QJP2:QKJ2 QSG2:QSR2 QST2:QSU2 QSW2:QTC2 QTE2:QTH2 QTJ2 QTL2:QUF2 RCC2:RCN2 RCP2:RCQ2 RCS2:RCY2 RDA2:RDD2 RDF2 RDH2:REB2 RLY2:RMJ2 RML2:RMM2 RMO2:RMU2 RMW2:RMZ2 RNB2 RND2:RNX2 RVU2:RWF2 RWH2:RWI2 RWK2:RWQ2 RWS2:RWV2 RWX2 RWZ2:RXT2 SFQ2:SGB2 SGD2:SGE2 SGG2:SGM2 SGO2:SGR2 SGT2 SGV2:SHP2 SPM2:SPX2 SPZ2:SQA2 SQC2:SQI2 SQK2:SQN2 SQP2 SQR2:SRL2 SZI2:SZT2 SZV2:SZW2 SZY2:TAE2 TAG2:TAJ2 TAL2 TAN2:TBH2 TJE2:TJP2 TJR2:TJS2 TJU2:TKA2 TKC2:TKF2 TKH2 TKJ2:TLD2 TTA2:TTL2 TTN2:TTO2 TTQ2:TTW2 TTY2:TUB2 TUD2 TUF2:TUZ2 UCW2:UDH2 UDJ2:UDK2 UDM2:UDS2 UDU2:UDX2 UDZ2 UEB2:UEV2 UMS2:UND2 UNF2:UNG2 UNI2:UNO2 UNQ2:UNT2 UNV2 UNX2:UOR2 UWO2:UWZ2 UXB2:UXC2 UXE2:UXK2 UXM2:UXP2 UXR2 UXT2:UYN2 VGK2:VGV2 VGX2:VGY2 VHA2:VHG2 VHI2:VHL2 VHN2 VHP2:VIJ2 VQG2:VQR2 VQT2:VQU2 VQW2:VRC2 VRE2:VRH2 VRJ2 VRL2:VSF2 WAC2:WAN2 WAP2:WAQ2 WAS2:WAY2 WBA2:WBD2 WBF2 WBH2:WCB2 WJY2:WKJ2 WKL2:WKM2 WKO2:WKU2 WKW2:WKZ2 WLB2 WLD2:WLX2 WTU2:WUF2 WUH2:WUI2 WUK2:WUQ2 WUS2:WUV2 WUX2 WUZ2:WVT2 A65538:C65538 D65538 E65538 F65538:G65538 H65538 I65538 J65538 K65538 L65538 HI65538:HT65538 HV65538:HW65538 HY65538:IE65538 IG65538:IJ65538 IL65538 IN65538:JH65538 RE65538:RP65538 RR65538:RS65538 RU65538:SA65538 SC65538:SF65538 SH65538 SJ65538:TD65538 ABA65538:ABL65538 ABN65538:ABO65538 ABQ65538:ABW65538 ABY65538:ACB65538 ACD65538 ACF65538:ACZ65538 AKW65538:ALH65538 ALJ65538:ALK65538 ALM65538:ALS65538 ALU65538:ALX65538 ALZ65538 AMB65538:AMV65538 AUS65538:AVD65538 AVF65538:AVG65538 AVI65538:AVO65538 AVQ65538:AVT65538 AVV65538 AVX65538:AWR65538 BEO65538:BEZ65538 BFB65538:BFC65538 BFE65538:BFK65538 BFM65538:BFP65538 BFR65538 BFT65538:BGN65538 BOK65538:BOV65538 BOX65538:BOY65538 BPA65538:BPG65538 BPI65538:BPL65538 BPN65538 BPP65538:BQJ65538 BYG65538:BYR65538 BYT65538:BYU65538 BYW65538:BZC65538 BZE65538:BZH65538 BZJ65538 BZL65538:CAF65538 CIC65538:CIN65538 CIP65538:CIQ65538 CIS65538:CIY65538 CJA65538:CJD65538 CJF65538 CJH65538:CKB65538 CRY65538:CSJ65538 CSL65538:CSM65538 CSO65538:CSU65538 CSW65538:CSZ65538 CTB65538 CTD65538:CTX65538 DBU65538:DCF65538 DCH65538:DCI65538 DCK65538:DCQ65538 DCS65538:DCV65538 DCX65538 DCZ65538:DDT65538 DLQ65538:DMB65538 DMD65538:DME65538 DMG65538:DMM65538 DMO65538:DMR65538 DMT65538 DMV65538:DNP65538 DVM65538:DVX65538 DVZ65538:DWA65538 DWC65538:DWI65538 DWK65538:DWN65538 DWP65538 DWR65538:DXL65538 EFI65538:EFT65538 EFV65538:EFW65538 EFY65538:EGE65538 EGG65538:EGJ65538 EGL65538 EGN65538:EHH65538 EPE65538:EPP65538 EPR65538:EPS65538 EPU65538:EQA65538 EQC65538:EQF65538 EQH65538 EQJ65538:ERD65538 EZA65538:EZL65538 EZN65538:EZO65538 EZQ65538:EZW65538 EZY65538:FAB65538 FAD65538 FAF65538:FAZ65538 FIW65538:FJH65538 FJJ65538:FJK65538 FJM65538:FJS65538 FJU65538:FJX65538 FJZ65538 FKB65538:FKV65538 FSS65538:FTD65538 FTF65538:FTG65538 FTI65538:FTO65538 FTQ65538:FTT65538 FTV65538 FTX65538:FUR65538 GCO65538:GCZ65538 GDB65538:GDC65538 GDE65538:GDK65538 GDM65538:GDP65538 GDR65538 GDT65538:GEN65538 GMK65538:GMV65538 GMX65538:GMY65538 GNA65538:GNG65538 GNI65538:GNL65538 GNN65538 GNP65538:GOJ65538 GWG65538:GWR65538 GWT65538:GWU65538 GWW65538:GXC65538 GXE65538:GXH65538 GXJ65538 GXL65538:GYF65538 HGC65538:HGN65538 HGP65538:HGQ65538 HGS65538:HGY65538 HHA65538:HHD65538 HHF65538 HHH65538:HIB65538 HPY65538:HQJ65538 HQL65538:HQM65538 HQO65538:HQU65538 HQW65538:HQZ65538 HRB65538 HRD65538:HRX65538 HZU65538:IAF65538 IAH65538:IAI65538 IAK65538:IAQ65538 IAS65538:IAV65538 IAX65538 IAZ65538:IBT65538 IJQ65538:IKB65538 IKD65538:IKE65538 IKG65538:IKM65538 IKO65538:IKR65538 IKT65538 IKV65538:ILP65538 ITM65538:ITX65538 ITZ65538:IUA65538 IUC65538:IUI65538 IUK65538:IUN65538 IUP65538 IUR65538:IVL65538 JDI65538:JDT65538 JDV65538:JDW65538 JDY65538:JEE65538 JEG65538:JEJ65538 JEL65538 JEN65538:JFH65538 JNE65538:JNP65538 JNR65538:JNS65538 JNU65538:JOA65538 JOC65538:JOF65538 JOH65538 JOJ65538:JPD65538 JXA65538:JXL65538 JXN65538:JXO65538 JXQ65538:JXW65538 JXY65538:JYB65538 JYD65538 JYF65538:JYZ65538 KGW65538:KHH65538 KHJ65538:KHK65538 KHM65538:KHS65538 KHU65538:KHX65538 KHZ65538 KIB65538:KIV65538 KQS65538:KRD65538 KRF65538:KRG65538 KRI65538:KRO65538 KRQ65538:KRT65538 KRV65538 KRX65538:KSR65538 LAO65538:LAZ65538 LBB65538:LBC65538 LBE65538:LBK65538 LBM65538:LBP65538 LBR65538 LBT65538:LCN65538 LKK65538:LKV65538 LKX65538:LKY65538 LLA65538:LLG65538 LLI65538:LLL65538 LLN65538 LLP65538:LMJ65538 LUG65538:LUR65538 LUT65538:LUU65538 LUW65538:LVC65538 LVE65538:LVH65538 LVJ65538 LVL65538:LWF65538 MEC65538:MEN65538 MEP65538:MEQ65538 MES65538:MEY65538 MFA65538:MFD65538 MFF65538 MFH65538:MGB65538 MNY65538:MOJ65538 MOL65538:MOM65538 MOO65538:MOU65538 MOW65538:MOZ65538 MPB65538 MPD65538:MPX65538 MXU65538:MYF65538 MYH65538:MYI65538 MYK65538:MYQ65538 MYS65538:MYV65538 MYX65538 MYZ65538:MZT65538 NHQ65538:NIB65538 NID65538:NIE65538 NIG65538:NIM65538 NIO65538:NIR65538 NIT65538 NIV65538:NJP65538 NRM65538:NRX65538 NRZ65538:NSA65538 NSC65538:NSI65538 NSK65538:NSN65538 NSP65538 NSR65538:NTL65538 OBI65538:OBT65538 OBV65538:OBW65538 OBY65538:OCE65538 OCG65538:OCJ65538 OCL65538 OCN65538:ODH65538 OLE65538:OLP65538 OLR65538:OLS65538 OLU65538:OMA65538 OMC65538:OMF65538 OMH65538 OMJ65538:OND65538 OVA65538:OVL65538 OVN65538:OVO65538 OVQ65538:OVW65538 OVY65538:OWB65538 OWD65538 OWF65538:OWZ65538 PEW65538:PFH65538 PFJ65538:PFK65538 PFM65538:PFS65538 PFU65538:PFX65538 PFZ65538 PGB65538:PGV65538 POS65538:PPD65538 PPF65538:PPG65538 PPI65538:PPO65538 PPQ65538:PPT65538 PPV65538 PPX65538:PQR65538 PYO65538:PYZ65538 PZB65538:PZC65538 PZE65538:PZK65538 PZM65538:PZP65538 PZR65538 PZT65538:QAN65538 QIK65538:QIV65538 QIX65538:QIY65538 QJA65538:QJG65538 QJI65538:QJL65538 QJN65538 QJP65538:QKJ65538 QSG65538:QSR65538 QST65538:QSU65538 QSW65538:QTC65538 QTE65538:QTH65538 QTJ65538 QTL65538:QUF65538 RCC65538:RCN65538 RCP65538:RCQ65538 RCS65538:RCY65538 RDA65538:RDD65538 RDF65538 RDH65538:REB65538 RLY65538:RMJ65538 RML65538:RMM65538 RMO65538:RMU65538 RMW65538:RMZ65538 RNB65538 RND65538:RNX65538 RVU65538:RWF65538 RWH65538:RWI65538 RWK65538:RWQ65538 RWS65538:RWV65538 RWX65538 RWZ65538:RXT65538 SFQ65538:SGB65538 SGD65538:SGE65538 SGG65538:SGM65538 SGO65538:SGR65538 SGT65538 SGV65538:SHP65538 SPM65538:SPX65538 SPZ65538:SQA65538 SQC65538:SQI65538 SQK65538:SQN65538 SQP65538 SQR65538:SRL65538 SZI65538:SZT65538 SZV65538:SZW65538 SZY65538:TAE65538 TAG65538:TAJ65538 TAL65538 TAN65538:TBH65538 TJE65538:TJP65538 TJR65538:TJS65538 TJU65538:TKA65538 TKC65538:TKF65538 TKH65538 TKJ65538:TLD65538 TTA65538:TTL65538 TTN65538:TTO65538 TTQ65538:TTW65538 TTY65538:TUB65538 TUD65538 TUF65538:TUZ65538 UCW65538:UDH65538 UDJ65538:UDK65538 UDM65538:UDS65538 UDU65538:UDX65538 UDZ65538 UEB65538:UEV65538 UMS65538:UND65538 UNF65538:UNG65538 UNI65538:UNO65538 UNQ65538:UNT65538 UNV65538 UNX65538:UOR65538 UWO65538:UWZ65538 UXB65538:UXC65538 UXE65538:UXK65538 UXM65538:UXP65538 UXR65538 UXT65538:UYN65538 VGK65538:VGV65538 VGX65538:VGY65538 VHA65538:VHG65538 VHI65538:VHL65538 VHN65538 VHP65538:VIJ65538 VQG65538:VQR65538 VQT65538:VQU65538 VQW65538:VRC65538 VRE65538:VRH65538 VRJ65538 VRL65538:VSF65538 WAC65538:WAN65538 WAP65538:WAQ65538 WAS65538:WAY65538 WBA65538:WBD65538 WBF65538 WBH65538:WCB65538 WJY65538:WKJ65538 WKL65538:WKM65538 WKO65538:WKU65538 WKW65538:WKZ65538 WLB65538 WLD65538:WLX65538 WTU65538:WUF65538 WUH65538:WUI65538 WUK65538:WUQ65538 WUS65538:WUV65538 WUX65538 WUZ65538:WVT65538 A131074:C131074 D131074 E131074 F131074:G131074 H131074 I131074 J131074 K131074 L131074 HI131074:HT131074 HV131074:HW131074 HY131074:IE131074 IG131074:IJ131074 IL131074 IN131074:JH131074 RE131074:RP131074 RR131074:RS131074 RU131074:SA131074 SC131074:SF131074 SH131074 SJ131074:TD131074 ABA131074:ABL131074 ABN131074:ABO131074 ABQ131074:ABW131074 ABY131074:ACB131074 ACD131074 ACF131074:ACZ131074 AKW131074:ALH131074 ALJ131074:ALK131074 ALM131074:ALS131074 ALU131074:ALX131074 ALZ131074 AMB131074:AMV131074 AUS131074:AVD131074 AVF131074:AVG131074 AVI131074:AVO131074 AVQ131074:AVT131074 AVV131074 AVX131074:AWR131074 BEO131074:BEZ131074 BFB131074:BFC131074 BFE131074:BFK131074 BFM131074:BFP131074 BFR131074 BFT131074:BGN131074 BOK131074:BOV131074 BOX131074:BOY131074 BPA131074:BPG131074 BPI131074:BPL131074 BPN131074 BPP131074:BQJ131074 BYG131074:BYR131074 BYT131074:BYU131074 BYW131074:BZC131074 BZE131074:BZH131074 BZJ131074 BZL131074:CAF131074 CIC131074:CIN131074 CIP131074:CIQ131074 CIS131074:CIY131074 CJA131074:CJD131074 CJF131074 CJH131074:CKB131074 CRY131074:CSJ131074 CSL131074:CSM131074 CSO131074:CSU131074 CSW131074:CSZ131074 CTB131074 CTD131074:CTX131074 DBU131074:DCF131074 DCH131074:DCI131074 DCK131074:DCQ131074 DCS131074:DCV131074 DCX131074 DCZ131074:DDT131074 DLQ131074:DMB131074 DMD131074:DME131074 DMG131074:DMM131074 DMO131074:DMR131074 DMT131074 DMV131074:DNP131074 DVM131074:DVX131074 DVZ131074:DWA131074 DWC131074:DWI131074 DWK131074:DWN131074 DWP131074 DWR131074:DXL131074 EFI131074:EFT131074 EFV131074:EFW131074 EFY131074:EGE131074 EGG131074:EGJ131074 EGL131074 EGN131074:EHH131074 EPE131074:EPP131074 EPR131074:EPS131074 EPU131074:EQA131074 EQC131074:EQF131074 EQH131074 EQJ131074:ERD131074 EZA131074:EZL131074 EZN131074:EZO131074 EZQ131074:EZW131074 EZY131074:FAB131074 FAD131074 FAF131074:FAZ131074 FIW131074:FJH131074 FJJ131074:FJK131074 FJM131074:FJS131074 FJU131074:FJX131074 FJZ131074 FKB131074:FKV131074 FSS131074:FTD131074 FTF131074:FTG131074 FTI131074:FTO131074 FTQ131074:FTT131074 FTV131074 FTX131074:FUR131074 GCO131074:GCZ131074 GDB131074:GDC131074 GDE131074:GDK131074 GDM131074:GDP131074 GDR131074 GDT131074:GEN131074 GMK131074:GMV131074 GMX131074:GMY131074 GNA131074:GNG131074 GNI131074:GNL131074 GNN131074 GNP131074:GOJ131074 GWG131074:GWR131074 GWT131074:GWU131074 GWW131074:GXC131074 GXE131074:GXH131074 GXJ131074 GXL131074:GYF131074 HGC131074:HGN131074 HGP131074:HGQ131074 HGS131074:HGY131074 HHA131074:HHD131074 HHF131074 HHH131074:HIB131074 HPY131074:HQJ131074 HQL131074:HQM131074 HQO131074:HQU131074 HQW131074:HQZ131074 HRB131074 HRD131074:HRX131074 HZU131074:IAF131074 IAH131074:IAI131074 IAK131074:IAQ131074 IAS131074:IAV131074 IAX131074 IAZ131074:IBT131074 IJQ131074:IKB131074 IKD131074:IKE131074 IKG131074:IKM131074 IKO131074:IKR131074 IKT131074 IKV131074:ILP131074 ITM131074:ITX131074 ITZ131074:IUA131074 IUC131074:IUI131074 IUK131074:IUN131074 IUP131074 IUR131074:IVL131074 JDI131074:JDT131074 JDV131074:JDW131074 JDY131074:JEE131074 JEG131074:JEJ131074 JEL131074 JEN131074:JFH131074 JNE131074:JNP131074 JNR131074:JNS131074 JNU131074:JOA131074 JOC131074:JOF131074 JOH131074 JOJ131074:JPD131074 JXA131074:JXL131074 JXN131074:JXO131074 JXQ131074:JXW131074 JXY131074:JYB131074 JYD131074 JYF131074:JYZ131074 KGW131074:KHH131074 KHJ131074:KHK131074 KHM131074:KHS131074 KHU131074:KHX131074 KHZ131074 KIB131074:KIV131074 KQS131074:KRD131074 KRF131074:KRG131074 KRI131074:KRO131074 KRQ131074:KRT131074 KRV131074 KRX131074:KSR131074 LAO131074:LAZ131074 LBB131074:LBC131074 LBE131074:LBK131074 LBM131074:LBP131074 LBR131074 LBT131074:LCN131074 LKK131074:LKV131074 LKX131074:LKY131074 LLA131074:LLG131074 LLI131074:LLL131074 LLN131074 LLP131074:LMJ131074 LUG131074:LUR131074 LUT131074:LUU131074 LUW131074:LVC131074 LVE131074:LVH131074 LVJ131074 LVL131074:LWF131074 MEC131074:MEN131074 MEP131074:MEQ131074 MES131074:MEY131074 MFA131074:MFD131074 MFF131074 MFH131074:MGB131074 MNY131074:MOJ131074 MOL131074:MOM131074 MOO131074:MOU131074 MOW131074:MOZ131074 MPB131074 MPD131074:MPX131074 MXU131074:MYF131074 MYH131074:MYI131074 MYK131074:MYQ131074 MYS131074:MYV131074 MYX131074 MYZ131074:MZT131074 NHQ131074:NIB131074 NID131074:NIE131074 NIG131074:NIM131074 NIO131074:NIR131074 NIT131074 NIV131074:NJP131074 NRM131074:NRX131074 NRZ131074:NSA131074 NSC131074:NSI131074 NSK131074:NSN131074 NSP131074 NSR131074:NTL131074 OBI131074:OBT131074 OBV131074:OBW131074 OBY131074:OCE131074 OCG131074:OCJ131074 OCL131074 OCN131074:ODH131074 OLE131074:OLP131074 OLR131074:OLS131074 OLU131074:OMA131074 OMC131074:OMF131074 OMH131074 OMJ131074:OND131074 OVA131074:OVL131074 OVN131074:OVO131074 OVQ131074:OVW131074 OVY131074:OWB131074 OWD131074 OWF131074:OWZ131074 PEW131074:PFH131074 PFJ131074:PFK131074 PFM131074:PFS131074 PFU131074:PFX131074 PFZ131074 PGB131074:PGV131074 POS131074:PPD131074 PPF131074:PPG131074 PPI131074:PPO131074 PPQ131074:PPT131074 PPV131074 PPX131074:PQR131074 PYO131074:PYZ131074 PZB131074:PZC131074 PZE131074:PZK131074 PZM131074:PZP131074 PZR131074 PZT131074:QAN131074 QIK131074:QIV131074 QIX131074:QIY131074 QJA131074:QJG131074 QJI131074:QJL131074 QJN131074 QJP131074:QKJ131074 QSG131074:QSR131074 QST131074:QSU131074 QSW131074:QTC131074 QTE131074:QTH131074 QTJ131074 QTL131074:QUF131074 RCC131074:RCN131074 RCP131074:RCQ131074 RCS131074:RCY131074 RDA131074:RDD131074 RDF131074 RDH131074:REB131074 RLY131074:RMJ131074 RML131074:RMM131074 RMO131074:RMU131074 RMW131074:RMZ131074 RNB131074 RND131074:RNX131074 RVU131074:RWF131074 RWH131074:RWI131074 RWK131074:RWQ131074 RWS131074:RWV131074 RWX131074 RWZ131074:RXT131074 SFQ131074:SGB131074 SGD131074:SGE131074 SGG131074:SGM131074 SGO131074:SGR131074 SGT131074 SGV131074:SHP131074 SPM131074:SPX131074 SPZ131074:SQA131074 SQC131074:SQI131074 SQK131074:SQN131074 SQP131074 SQR131074:SRL131074 SZI131074:SZT131074 SZV131074:SZW131074 SZY131074:TAE131074 TAG131074:TAJ131074 TAL131074 TAN131074:TBH131074 TJE131074:TJP131074 TJR131074:TJS131074 TJU131074:TKA131074 TKC131074:TKF131074 TKH131074 TKJ131074:TLD131074 TTA131074:TTL131074 TTN131074:TTO131074 TTQ131074:TTW131074 TTY131074:TUB131074 TUD131074 TUF131074:TUZ131074 UCW131074:UDH131074 UDJ131074:UDK131074 UDM131074:UDS131074 UDU131074:UDX131074 UDZ131074 UEB131074:UEV131074 UMS131074:UND131074 UNF131074:UNG131074 UNI131074:UNO131074 UNQ131074:UNT131074 UNV131074 UNX131074:UOR131074 UWO131074:UWZ131074 UXB131074:UXC131074 UXE131074:UXK131074 UXM131074:UXP131074 UXR131074 UXT131074:UYN131074 VGK131074:VGV131074 VGX131074:VGY131074 VHA131074:VHG131074 VHI131074:VHL131074 VHN131074 VHP131074:VIJ131074 VQG131074:VQR131074 VQT131074:VQU131074 VQW131074:VRC131074 VRE131074:VRH131074 VRJ131074 VRL131074:VSF131074 WAC131074:WAN131074 WAP131074:WAQ131074 WAS131074:WAY131074 WBA131074:WBD131074 WBF131074 WBH131074:WCB131074 WJY131074:WKJ131074 WKL131074:WKM131074 WKO131074:WKU131074 WKW131074:WKZ131074 WLB131074 WLD131074:WLX131074 WTU131074:WUF131074 WUH131074:WUI131074 WUK131074:WUQ131074 WUS131074:WUV131074 WUX131074 WUZ131074:WVT131074 A196610:C196610 D196610 E196610 F196610:G196610 H196610 I196610 J196610 K196610 L196610 HI196610:HT196610 HV196610:HW196610 HY196610:IE196610 IG196610:IJ196610 IL196610 IN196610:JH196610 RE196610:RP196610 RR196610:RS196610 RU196610:SA196610 SC196610:SF196610 SH196610 SJ196610:TD196610 ABA196610:ABL196610 ABN196610:ABO196610 ABQ196610:ABW196610 ABY196610:ACB196610 ACD196610 ACF196610:ACZ196610 AKW196610:ALH196610 ALJ196610:ALK196610 ALM196610:ALS196610 ALU196610:ALX196610 ALZ196610 AMB196610:AMV196610 AUS196610:AVD196610 AVF196610:AVG196610 AVI196610:AVO196610 AVQ196610:AVT196610 AVV196610 AVX196610:AWR196610 BEO196610:BEZ196610 BFB196610:BFC196610 BFE196610:BFK196610 BFM196610:BFP196610 BFR196610 BFT196610:BGN196610 BOK196610:BOV196610 BOX196610:BOY196610 BPA196610:BPG196610 BPI196610:BPL196610 BPN196610 BPP196610:BQJ196610 BYG196610:BYR196610 BYT196610:BYU196610 BYW196610:BZC196610 BZE196610:BZH196610 BZJ196610 BZL196610:CAF196610 CIC196610:CIN196610 CIP196610:CIQ196610 CIS196610:CIY196610 CJA196610:CJD196610 CJF196610 CJH196610:CKB196610 CRY196610:CSJ196610 CSL196610:CSM196610 CSO196610:CSU196610 CSW196610:CSZ196610 CTB196610 CTD196610:CTX196610 DBU196610:DCF196610 DCH196610:DCI196610 DCK196610:DCQ196610 DCS196610:DCV196610 DCX196610 DCZ196610:DDT196610 DLQ196610:DMB196610 DMD196610:DME196610 DMG196610:DMM196610 DMO196610:DMR196610 DMT196610 DMV196610:DNP196610 DVM196610:DVX196610 DVZ196610:DWA196610 DWC196610:DWI196610 DWK196610:DWN196610 DWP196610 DWR196610:DXL196610 EFI196610:EFT196610 EFV196610:EFW196610 EFY196610:EGE196610 EGG196610:EGJ196610 EGL196610 EGN196610:EHH196610 EPE196610:EPP196610 EPR196610:EPS196610 EPU196610:EQA196610 EQC196610:EQF196610 EQH196610 EQJ196610:ERD196610 EZA196610:EZL196610 EZN196610:EZO196610 EZQ196610:EZW196610 EZY196610:FAB196610 FAD196610 FAF196610:FAZ196610 FIW196610:FJH196610 FJJ196610:FJK196610 FJM196610:FJS196610 FJU196610:FJX196610 FJZ196610 FKB196610:FKV196610 FSS196610:FTD196610 FTF196610:FTG196610 FTI196610:FTO196610 FTQ196610:FTT196610 FTV196610 FTX196610:FUR196610 GCO196610:GCZ196610 GDB196610:GDC196610 GDE196610:GDK196610 GDM196610:GDP196610 GDR196610 GDT196610:GEN196610 GMK196610:GMV196610 GMX196610:GMY196610 GNA196610:GNG196610 GNI196610:GNL196610 GNN196610 GNP196610:GOJ196610 GWG196610:GWR196610 GWT196610:GWU196610 GWW196610:GXC196610 GXE196610:GXH196610 GXJ196610 GXL196610:GYF196610 HGC196610:HGN196610 HGP196610:HGQ196610 HGS196610:HGY196610 HHA196610:HHD196610 HHF196610 HHH196610:HIB196610 HPY196610:HQJ196610 HQL196610:HQM196610 HQO196610:HQU196610 HQW196610:HQZ196610 HRB196610 HRD196610:HRX196610 HZU196610:IAF196610 IAH196610:IAI196610 IAK196610:IAQ196610 IAS196610:IAV196610 IAX196610 IAZ196610:IBT196610 IJQ196610:IKB196610 IKD196610:IKE196610 IKG196610:IKM196610 IKO196610:IKR196610 IKT196610 IKV196610:ILP196610 ITM196610:ITX196610 ITZ196610:IUA196610 IUC196610:IUI196610 IUK196610:IUN196610 IUP196610 IUR196610:IVL196610 JDI196610:JDT196610 JDV196610:JDW196610 JDY196610:JEE196610 JEG196610:JEJ196610 JEL196610 JEN196610:JFH196610 JNE196610:JNP196610 JNR196610:JNS196610 JNU196610:JOA196610 JOC196610:JOF196610 JOH196610 JOJ196610:JPD196610 JXA196610:JXL196610 JXN196610:JXO196610 JXQ196610:JXW196610 JXY196610:JYB196610 JYD196610 JYF196610:JYZ196610 KGW196610:KHH196610 KHJ196610:KHK196610 KHM196610:KHS196610 KHU196610:KHX196610 KHZ196610 KIB196610:KIV196610 KQS196610:KRD196610 KRF196610:KRG196610 KRI196610:KRO196610 KRQ196610:KRT196610 KRV196610 KRX196610:KSR196610 LAO196610:LAZ196610 LBB196610:LBC196610 LBE196610:LBK196610 LBM196610:LBP196610 LBR196610 LBT196610:LCN196610 LKK196610:LKV196610 LKX196610:LKY196610 LLA196610:LLG196610 LLI196610:LLL196610 LLN196610 LLP196610:LMJ196610 LUG196610:LUR196610 LUT196610:LUU196610 LUW196610:LVC196610 LVE196610:LVH196610 LVJ196610 LVL196610:LWF196610 MEC196610:MEN196610 MEP196610:MEQ196610 MES196610:MEY196610 MFA196610:MFD196610 MFF196610 MFH196610:MGB196610 MNY196610:MOJ196610 MOL196610:MOM196610 MOO196610:MOU196610 MOW196610:MOZ196610 MPB196610 MPD196610:MPX196610 MXU196610:MYF196610 MYH196610:MYI196610 MYK196610:MYQ196610 MYS196610:MYV196610 MYX196610 MYZ196610:MZT196610 NHQ196610:NIB196610 NID196610:NIE196610 NIG196610:NIM196610 NIO196610:NIR196610 NIT196610 NIV196610:NJP196610 NRM196610:NRX196610 NRZ196610:NSA196610 NSC196610:NSI196610 NSK196610:NSN196610 NSP196610 NSR196610:NTL196610 OBI196610:OBT196610 OBV196610:OBW196610 OBY196610:OCE196610 OCG196610:OCJ196610 OCL196610 OCN196610:ODH196610 OLE196610:OLP196610 OLR196610:OLS196610 OLU196610:OMA196610 OMC196610:OMF196610 OMH196610 OMJ196610:OND196610 OVA196610:OVL196610 OVN196610:OVO196610 OVQ196610:OVW196610 OVY196610:OWB196610 OWD196610 OWF196610:OWZ196610 PEW196610:PFH196610 PFJ196610:PFK196610 PFM196610:PFS196610 PFU196610:PFX196610 PFZ196610 PGB196610:PGV196610 POS196610:PPD196610 PPF196610:PPG196610 PPI196610:PPO196610 PPQ196610:PPT196610 PPV196610 PPX196610:PQR196610 PYO196610:PYZ196610 PZB196610:PZC196610 PZE196610:PZK196610 PZM196610:PZP196610 PZR196610 PZT196610:QAN196610 QIK196610:QIV196610 QIX196610:QIY196610 QJA196610:QJG196610 QJI196610:QJL196610 QJN196610 QJP196610:QKJ196610 QSG196610:QSR196610 QST196610:QSU196610 QSW196610:QTC196610 QTE196610:QTH196610 QTJ196610 QTL196610:QUF196610 RCC196610:RCN196610 RCP196610:RCQ196610 RCS196610:RCY196610 RDA196610:RDD196610 RDF196610 RDH196610:REB196610 RLY196610:RMJ196610 RML196610:RMM196610 RMO196610:RMU196610 RMW196610:RMZ196610 RNB196610 RND196610:RNX196610 RVU196610:RWF196610 RWH196610:RWI196610 RWK196610:RWQ196610 RWS196610:RWV196610 RWX196610 RWZ196610:RXT196610 SFQ196610:SGB196610 SGD196610:SGE196610 SGG196610:SGM196610 SGO196610:SGR196610 SGT196610 SGV196610:SHP196610 SPM196610:SPX196610 SPZ196610:SQA196610 SQC196610:SQI196610 SQK196610:SQN196610 SQP196610 SQR196610:SRL196610 SZI196610:SZT196610 SZV196610:SZW196610 SZY196610:TAE196610 TAG196610:TAJ196610 TAL196610 TAN196610:TBH196610 TJE196610:TJP196610 TJR196610:TJS196610 TJU196610:TKA196610 TKC196610:TKF196610 TKH196610 TKJ196610:TLD196610 TTA196610:TTL196610 TTN196610:TTO196610 TTQ196610:TTW196610 TTY196610:TUB196610 TUD196610 TUF196610:TUZ196610 UCW196610:UDH196610 UDJ196610:UDK196610 UDM196610:UDS196610 UDU196610:UDX196610 UDZ196610 UEB196610:UEV196610 UMS196610:UND196610 UNF196610:UNG196610 UNI196610:UNO196610 UNQ196610:UNT196610 UNV196610 UNX196610:UOR196610 UWO196610:UWZ196610 UXB196610:UXC196610 UXE196610:UXK196610 UXM196610:UXP196610 UXR196610 UXT196610:UYN196610 VGK196610:VGV196610 VGX196610:VGY196610 VHA196610:VHG196610 VHI196610:VHL196610 VHN196610 VHP196610:VIJ196610 VQG196610:VQR196610 VQT196610:VQU196610 VQW196610:VRC196610 VRE196610:VRH196610 VRJ196610 VRL196610:VSF196610 WAC196610:WAN196610 WAP196610:WAQ196610 WAS196610:WAY196610 WBA196610:WBD196610 WBF196610 WBH196610:WCB196610 WJY196610:WKJ196610 WKL196610:WKM196610 WKO196610:WKU196610 WKW196610:WKZ196610 WLB196610 WLD196610:WLX196610 WTU196610:WUF196610 WUH196610:WUI196610 WUK196610:WUQ196610 WUS196610:WUV196610 WUX196610 WUZ196610:WVT196610 A262146:C262146 D262146 E262146 F262146:G262146 H262146 I262146 J262146 K262146 L262146 HI262146:HT262146 HV262146:HW262146 HY262146:IE262146 IG262146:IJ262146 IL262146 IN262146:JH262146 RE262146:RP262146 RR262146:RS262146 RU262146:SA262146 SC262146:SF262146 SH262146 SJ262146:TD262146 ABA262146:ABL262146 ABN262146:ABO262146 ABQ262146:ABW262146 ABY262146:ACB262146 ACD262146 ACF262146:ACZ262146 AKW262146:ALH262146 ALJ262146:ALK262146 ALM262146:ALS262146 ALU262146:ALX262146 ALZ262146 AMB262146:AMV262146 AUS262146:AVD262146 AVF262146:AVG262146 AVI262146:AVO262146 AVQ262146:AVT262146 AVV262146 AVX262146:AWR262146 BEO262146:BEZ262146 BFB262146:BFC262146 BFE262146:BFK262146 BFM262146:BFP262146 BFR262146 BFT262146:BGN262146 BOK262146:BOV262146 BOX262146:BOY262146 BPA262146:BPG262146 BPI262146:BPL262146 BPN262146 BPP262146:BQJ262146 BYG262146:BYR262146 BYT262146:BYU262146 BYW262146:BZC262146 BZE262146:BZH262146 BZJ262146 BZL262146:CAF262146 CIC262146:CIN262146 CIP262146:CIQ262146 CIS262146:CIY262146 CJA262146:CJD262146 CJF262146 CJH262146:CKB262146 CRY262146:CSJ262146 CSL262146:CSM262146 CSO262146:CSU262146 CSW262146:CSZ262146 CTB262146 CTD262146:CTX262146 DBU262146:DCF262146 DCH262146:DCI262146 DCK262146:DCQ262146 DCS262146:DCV262146 DCX262146 DCZ262146:DDT262146 DLQ262146:DMB262146 DMD262146:DME262146 DMG262146:DMM262146 DMO262146:DMR262146 DMT262146 DMV262146:DNP262146 DVM262146:DVX262146 DVZ262146:DWA262146 DWC262146:DWI262146 DWK262146:DWN262146 DWP262146 DWR262146:DXL262146 EFI262146:EFT262146 EFV262146:EFW262146 EFY262146:EGE262146 EGG262146:EGJ262146 EGL262146 EGN262146:EHH262146 EPE262146:EPP262146 EPR262146:EPS262146 EPU262146:EQA262146 EQC262146:EQF262146 EQH262146 EQJ262146:ERD262146 EZA262146:EZL262146 EZN262146:EZO262146 EZQ262146:EZW262146 EZY262146:FAB262146 FAD262146 FAF262146:FAZ262146 FIW262146:FJH262146 FJJ262146:FJK262146 FJM262146:FJS262146 FJU262146:FJX262146 FJZ262146 FKB262146:FKV262146 FSS262146:FTD262146 FTF262146:FTG262146 FTI262146:FTO262146 FTQ262146:FTT262146 FTV262146 FTX262146:FUR262146 GCO262146:GCZ262146 GDB262146:GDC262146 GDE262146:GDK262146 GDM262146:GDP262146 GDR262146 GDT262146:GEN262146 GMK262146:GMV262146 GMX262146:GMY262146 GNA262146:GNG262146 GNI262146:GNL262146 GNN262146 GNP262146:GOJ262146 GWG262146:GWR262146 GWT262146:GWU262146 GWW262146:GXC262146 GXE262146:GXH262146 GXJ262146 GXL262146:GYF262146 HGC262146:HGN262146 HGP262146:HGQ262146 HGS262146:HGY262146 HHA262146:HHD262146 HHF262146 HHH262146:HIB262146 HPY262146:HQJ262146 HQL262146:HQM262146 HQO262146:HQU262146 HQW262146:HQZ262146 HRB262146 HRD262146:HRX262146 HZU262146:IAF262146 IAH262146:IAI262146 IAK262146:IAQ262146 IAS262146:IAV262146 IAX262146 IAZ262146:IBT262146 IJQ262146:IKB262146 IKD262146:IKE262146 IKG262146:IKM262146 IKO262146:IKR262146 IKT262146 IKV262146:ILP262146 ITM262146:ITX262146 ITZ262146:IUA262146 IUC262146:IUI262146 IUK262146:IUN262146 IUP262146 IUR262146:IVL262146 JDI262146:JDT262146 JDV262146:JDW262146 JDY262146:JEE262146 JEG262146:JEJ262146 JEL262146 JEN262146:JFH262146 JNE262146:JNP262146 JNR262146:JNS262146 JNU262146:JOA262146 JOC262146:JOF262146 JOH262146 JOJ262146:JPD262146 JXA262146:JXL262146 JXN262146:JXO262146 JXQ262146:JXW262146 JXY262146:JYB262146 JYD262146 JYF262146:JYZ262146 KGW262146:KHH262146 KHJ262146:KHK262146 KHM262146:KHS262146 KHU262146:KHX262146 KHZ262146 KIB262146:KIV262146 KQS262146:KRD262146 KRF262146:KRG262146 KRI262146:KRO262146 KRQ262146:KRT262146 KRV262146 KRX262146:KSR262146 LAO262146:LAZ262146 LBB262146:LBC262146 LBE262146:LBK262146 LBM262146:LBP262146 LBR262146 LBT262146:LCN262146 LKK262146:LKV262146 LKX262146:LKY262146 LLA262146:LLG262146 LLI262146:LLL262146 LLN262146 LLP262146:LMJ262146 LUG262146:LUR262146 LUT262146:LUU262146 LUW262146:LVC262146 LVE262146:LVH262146 LVJ262146 LVL262146:LWF262146 MEC262146:MEN262146 MEP262146:MEQ262146 MES262146:MEY262146 MFA262146:MFD262146 MFF262146 MFH262146:MGB262146 MNY262146:MOJ262146 MOL262146:MOM262146 MOO262146:MOU262146 MOW262146:MOZ262146 MPB262146 MPD262146:MPX262146 MXU262146:MYF262146 MYH262146:MYI262146 MYK262146:MYQ262146 MYS262146:MYV262146 MYX262146 MYZ262146:MZT262146 NHQ262146:NIB262146 NID262146:NIE262146 NIG262146:NIM262146 NIO262146:NIR262146 NIT262146 NIV262146:NJP262146 NRM262146:NRX262146 NRZ262146:NSA262146 NSC262146:NSI262146 NSK262146:NSN262146 NSP262146 NSR262146:NTL262146 OBI262146:OBT262146 OBV262146:OBW262146 OBY262146:OCE262146 OCG262146:OCJ262146 OCL262146 OCN262146:ODH262146 OLE262146:OLP262146 OLR262146:OLS262146 OLU262146:OMA262146 OMC262146:OMF262146 OMH262146 OMJ262146:OND262146 OVA262146:OVL262146 OVN262146:OVO262146 OVQ262146:OVW262146 OVY262146:OWB262146 OWD262146 OWF262146:OWZ262146 PEW262146:PFH262146 PFJ262146:PFK262146 PFM262146:PFS262146 PFU262146:PFX262146 PFZ262146 PGB262146:PGV262146 POS262146:PPD262146 PPF262146:PPG262146 PPI262146:PPO262146 PPQ262146:PPT262146 PPV262146 PPX262146:PQR262146 PYO262146:PYZ262146 PZB262146:PZC262146 PZE262146:PZK262146 PZM262146:PZP262146 PZR262146 PZT262146:QAN262146 QIK262146:QIV262146 QIX262146:QIY262146 QJA262146:QJG262146 QJI262146:QJL262146 QJN262146 QJP262146:QKJ262146 QSG262146:QSR262146 QST262146:QSU262146 QSW262146:QTC262146 QTE262146:QTH262146 QTJ262146 QTL262146:QUF262146 RCC262146:RCN262146 RCP262146:RCQ262146 RCS262146:RCY262146 RDA262146:RDD262146 RDF262146 RDH262146:REB262146 RLY262146:RMJ262146 RML262146:RMM262146 RMO262146:RMU262146 RMW262146:RMZ262146 RNB262146 RND262146:RNX262146 RVU262146:RWF262146 RWH262146:RWI262146 RWK262146:RWQ262146 RWS262146:RWV262146 RWX262146 RWZ262146:RXT262146 SFQ262146:SGB262146 SGD262146:SGE262146 SGG262146:SGM262146 SGO262146:SGR262146 SGT262146 SGV262146:SHP262146 SPM262146:SPX262146 SPZ262146:SQA262146 SQC262146:SQI262146 SQK262146:SQN262146 SQP262146 SQR262146:SRL262146 SZI262146:SZT262146 SZV262146:SZW262146 SZY262146:TAE262146 TAG262146:TAJ262146 TAL262146 TAN262146:TBH262146 TJE262146:TJP262146 TJR262146:TJS262146 TJU262146:TKA262146 TKC262146:TKF262146 TKH262146 TKJ262146:TLD262146 TTA262146:TTL262146 TTN262146:TTO262146 TTQ262146:TTW262146 TTY262146:TUB262146 TUD262146 TUF262146:TUZ262146 UCW262146:UDH262146 UDJ262146:UDK262146 UDM262146:UDS262146 UDU262146:UDX262146 UDZ262146 UEB262146:UEV262146 UMS262146:UND262146 UNF262146:UNG262146 UNI262146:UNO262146 UNQ262146:UNT262146 UNV262146 UNX262146:UOR262146 UWO262146:UWZ262146 UXB262146:UXC262146 UXE262146:UXK262146 UXM262146:UXP262146 UXR262146 UXT262146:UYN262146 VGK262146:VGV262146 VGX262146:VGY262146 VHA262146:VHG262146 VHI262146:VHL262146 VHN262146 VHP262146:VIJ262146 VQG262146:VQR262146 VQT262146:VQU262146 VQW262146:VRC262146 VRE262146:VRH262146 VRJ262146 VRL262146:VSF262146 WAC262146:WAN262146 WAP262146:WAQ262146 WAS262146:WAY262146 WBA262146:WBD262146 WBF262146 WBH262146:WCB262146 WJY262146:WKJ262146 WKL262146:WKM262146 WKO262146:WKU262146 WKW262146:WKZ262146 WLB262146 WLD262146:WLX262146 WTU262146:WUF262146 WUH262146:WUI262146 WUK262146:WUQ262146 WUS262146:WUV262146 WUX262146 WUZ262146:WVT262146 A327682:C327682 D327682 E327682 F327682:G327682 H327682 I327682 J327682 K327682 L327682 HI327682:HT327682 HV327682:HW327682 HY327682:IE327682 IG327682:IJ327682 IL327682 IN327682:JH327682 RE327682:RP327682 RR327682:RS327682 RU327682:SA327682 SC327682:SF327682 SH327682 SJ327682:TD327682 ABA327682:ABL327682 ABN327682:ABO327682 ABQ327682:ABW327682 ABY327682:ACB327682 ACD327682 ACF327682:ACZ327682 AKW327682:ALH327682 ALJ327682:ALK327682 ALM327682:ALS327682 ALU327682:ALX327682 ALZ327682 AMB327682:AMV327682 AUS327682:AVD327682 AVF327682:AVG327682 AVI327682:AVO327682 AVQ327682:AVT327682 AVV327682 AVX327682:AWR327682 BEO327682:BEZ327682 BFB327682:BFC327682 BFE327682:BFK327682 BFM327682:BFP327682 BFR327682 BFT327682:BGN327682 BOK327682:BOV327682 BOX327682:BOY327682 BPA327682:BPG327682 BPI327682:BPL327682 BPN327682 BPP327682:BQJ327682 BYG327682:BYR327682 BYT327682:BYU327682 BYW327682:BZC327682 BZE327682:BZH327682 BZJ327682 BZL327682:CAF327682 CIC327682:CIN327682 CIP327682:CIQ327682 CIS327682:CIY327682 CJA327682:CJD327682 CJF327682 CJH327682:CKB327682 CRY327682:CSJ327682 CSL327682:CSM327682 CSO327682:CSU327682 CSW327682:CSZ327682 CTB327682 CTD327682:CTX327682 DBU327682:DCF327682 DCH327682:DCI327682 DCK327682:DCQ327682 DCS327682:DCV327682 DCX327682 DCZ327682:DDT327682 DLQ327682:DMB327682 DMD327682:DME327682 DMG327682:DMM327682 DMO327682:DMR327682 DMT327682 DMV327682:DNP327682 DVM327682:DVX327682 DVZ327682:DWA327682 DWC327682:DWI327682 DWK327682:DWN327682 DWP327682 DWR327682:DXL327682 EFI327682:EFT327682 EFV327682:EFW327682 EFY327682:EGE327682 EGG327682:EGJ327682 EGL327682 EGN327682:EHH327682 EPE327682:EPP327682 EPR327682:EPS327682 EPU327682:EQA327682 EQC327682:EQF327682 EQH327682 EQJ327682:ERD327682 EZA327682:EZL327682 EZN327682:EZO327682 EZQ327682:EZW327682 EZY327682:FAB327682 FAD327682 FAF327682:FAZ327682 FIW327682:FJH327682 FJJ327682:FJK327682 FJM327682:FJS327682 FJU327682:FJX327682 FJZ327682 FKB327682:FKV327682 FSS327682:FTD327682 FTF327682:FTG327682 FTI327682:FTO327682 FTQ327682:FTT327682 FTV327682 FTX327682:FUR327682 GCO327682:GCZ327682 GDB327682:GDC327682 GDE327682:GDK327682 GDM327682:GDP327682 GDR327682 GDT327682:GEN327682 GMK327682:GMV327682 GMX327682:GMY327682 GNA327682:GNG327682 GNI327682:GNL327682 GNN327682 GNP327682:GOJ327682 GWG327682:GWR327682 GWT327682:GWU327682 GWW327682:GXC327682 GXE327682:GXH327682 GXJ327682 GXL327682:GYF327682 HGC327682:HGN327682 HGP327682:HGQ327682 HGS327682:HGY327682 HHA327682:HHD327682 HHF327682 HHH327682:HIB327682 HPY327682:HQJ327682 HQL327682:HQM327682 HQO327682:HQU327682 HQW327682:HQZ327682 HRB327682 HRD327682:HRX327682 HZU327682:IAF327682 IAH327682:IAI327682 IAK327682:IAQ327682 IAS327682:IAV327682 IAX327682 IAZ327682:IBT327682 IJQ327682:IKB327682 IKD327682:IKE327682 IKG327682:IKM327682 IKO327682:IKR327682 IKT327682 IKV327682:ILP327682 ITM327682:ITX327682 ITZ327682:IUA327682 IUC327682:IUI327682 IUK327682:IUN327682 IUP327682 IUR327682:IVL327682 JDI327682:JDT327682 JDV327682:JDW327682 JDY327682:JEE327682 JEG327682:JEJ327682 JEL327682 JEN327682:JFH327682 JNE327682:JNP327682 JNR327682:JNS327682 JNU327682:JOA327682 JOC327682:JOF327682 JOH327682 JOJ327682:JPD327682 JXA327682:JXL327682 JXN327682:JXO327682 JXQ327682:JXW327682 JXY327682:JYB327682 JYD327682 JYF327682:JYZ327682 KGW327682:KHH327682 KHJ327682:KHK327682 KHM327682:KHS327682 KHU327682:KHX327682 KHZ327682 KIB327682:KIV327682 KQS327682:KRD327682 KRF327682:KRG327682 KRI327682:KRO327682 KRQ327682:KRT327682 KRV327682 KRX327682:KSR327682 LAO327682:LAZ327682 LBB327682:LBC327682 LBE327682:LBK327682 LBM327682:LBP327682 LBR327682 LBT327682:LCN327682 LKK327682:LKV327682 LKX327682:LKY327682 LLA327682:LLG327682 LLI327682:LLL327682 LLN327682 LLP327682:LMJ327682 LUG327682:LUR327682 LUT327682:LUU327682 LUW327682:LVC327682 LVE327682:LVH327682 LVJ327682 LVL327682:LWF327682 MEC327682:MEN327682 MEP327682:MEQ327682 MES327682:MEY327682 MFA327682:MFD327682 MFF327682 MFH327682:MGB327682 MNY327682:MOJ327682 MOL327682:MOM327682 MOO327682:MOU327682 MOW327682:MOZ327682 MPB327682 MPD327682:MPX327682 MXU327682:MYF327682 MYH327682:MYI327682 MYK327682:MYQ327682 MYS327682:MYV327682 MYX327682 MYZ327682:MZT327682 NHQ327682:NIB327682 NID327682:NIE327682 NIG327682:NIM327682 NIO327682:NIR327682 NIT327682 NIV327682:NJP327682 NRM327682:NRX327682 NRZ327682:NSA327682 NSC327682:NSI327682 NSK327682:NSN327682 NSP327682 NSR327682:NTL327682 OBI327682:OBT327682 OBV327682:OBW327682 OBY327682:OCE327682 OCG327682:OCJ327682 OCL327682 OCN327682:ODH327682 OLE327682:OLP327682 OLR327682:OLS327682 OLU327682:OMA327682 OMC327682:OMF327682 OMH327682 OMJ327682:OND327682 OVA327682:OVL327682 OVN327682:OVO327682 OVQ327682:OVW327682 OVY327682:OWB327682 OWD327682 OWF327682:OWZ327682 PEW327682:PFH327682 PFJ327682:PFK327682 PFM327682:PFS327682 PFU327682:PFX327682 PFZ327682 PGB327682:PGV327682 POS327682:PPD327682 PPF327682:PPG327682 PPI327682:PPO327682 PPQ327682:PPT327682 PPV327682 PPX327682:PQR327682 PYO327682:PYZ327682 PZB327682:PZC327682 PZE327682:PZK327682 PZM327682:PZP327682 PZR327682 PZT327682:QAN327682 QIK327682:QIV327682 QIX327682:QIY327682 QJA327682:QJG327682 QJI327682:QJL327682 QJN327682 QJP327682:QKJ327682 QSG327682:QSR327682 QST327682:QSU327682 QSW327682:QTC327682 QTE327682:QTH327682 QTJ327682 QTL327682:QUF327682 RCC327682:RCN327682 RCP327682:RCQ327682 RCS327682:RCY327682 RDA327682:RDD327682 RDF327682 RDH327682:REB327682 RLY327682:RMJ327682 RML327682:RMM327682 RMO327682:RMU327682 RMW327682:RMZ327682 RNB327682 RND327682:RNX327682 RVU327682:RWF327682 RWH327682:RWI327682 RWK327682:RWQ327682 RWS327682:RWV327682 RWX327682 RWZ327682:RXT327682 SFQ327682:SGB327682 SGD327682:SGE327682 SGG327682:SGM327682 SGO327682:SGR327682 SGT327682 SGV327682:SHP327682 SPM327682:SPX327682 SPZ327682:SQA327682 SQC327682:SQI327682 SQK327682:SQN327682 SQP327682 SQR327682:SRL327682 SZI327682:SZT327682 SZV327682:SZW327682 SZY327682:TAE327682 TAG327682:TAJ327682 TAL327682 TAN327682:TBH327682 TJE327682:TJP327682 TJR327682:TJS327682 TJU327682:TKA327682 TKC327682:TKF327682 TKH327682 TKJ327682:TLD327682 TTA327682:TTL327682 TTN327682:TTO327682 TTQ327682:TTW327682 TTY327682:TUB327682 TUD327682 TUF327682:TUZ327682 UCW327682:UDH327682 UDJ327682:UDK327682 UDM327682:UDS327682 UDU327682:UDX327682 UDZ327682 UEB327682:UEV327682 UMS327682:UND327682 UNF327682:UNG327682 UNI327682:UNO327682 UNQ327682:UNT327682 UNV327682 UNX327682:UOR327682 UWO327682:UWZ327682 UXB327682:UXC327682 UXE327682:UXK327682 UXM327682:UXP327682 UXR327682 UXT327682:UYN327682 VGK327682:VGV327682 VGX327682:VGY327682 VHA327682:VHG327682 VHI327682:VHL327682 VHN327682 VHP327682:VIJ327682 VQG327682:VQR327682 VQT327682:VQU327682 VQW327682:VRC327682 VRE327682:VRH327682 VRJ327682 VRL327682:VSF327682 WAC327682:WAN327682 WAP327682:WAQ327682 WAS327682:WAY327682 WBA327682:WBD327682 WBF327682 WBH327682:WCB327682 WJY327682:WKJ327682 WKL327682:WKM327682 WKO327682:WKU327682 WKW327682:WKZ327682 WLB327682 WLD327682:WLX327682 WTU327682:WUF327682 WUH327682:WUI327682 WUK327682:WUQ327682 WUS327682:WUV327682 WUX327682 WUZ327682:WVT327682 A393218:C393218 D393218 E393218 F393218:G393218 H393218 I393218 J393218 K393218 L393218 HI393218:HT393218 HV393218:HW393218 HY393218:IE393218 IG393218:IJ393218 IL393218 IN393218:JH393218 RE393218:RP393218 RR393218:RS393218 RU393218:SA393218 SC393218:SF393218 SH393218 SJ393218:TD393218 ABA393218:ABL393218 ABN393218:ABO393218 ABQ393218:ABW393218 ABY393218:ACB393218 ACD393218 ACF393218:ACZ393218 AKW393218:ALH393218 ALJ393218:ALK393218 ALM393218:ALS393218 ALU393218:ALX393218 ALZ393218 AMB393218:AMV393218 AUS393218:AVD393218 AVF393218:AVG393218 AVI393218:AVO393218 AVQ393218:AVT393218 AVV393218 AVX393218:AWR393218 BEO393218:BEZ393218 BFB393218:BFC393218 BFE393218:BFK393218 BFM393218:BFP393218 BFR393218 BFT393218:BGN393218 BOK393218:BOV393218 BOX393218:BOY393218 BPA393218:BPG393218 BPI393218:BPL393218 BPN393218 BPP393218:BQJ393218 BYG393218:BYR393218 BYT393218:BYU393218 BYW393218:BZC393218 BZE393218:BZH393218 BZJ393218 BZL393218:CAF393218 CIC393218:CIN393218 CIP393218:CIQ393218 CIS393218:CIY393218 CJA393218:CJD393218 CJF393218 CJH393218:CKB393218 CRY393218:CSJ393218 CSL393218:CSM393218 CSO393218:CSU393218 CSW393218:CSZ393218 CTB393218 CTD393218:CTX393218 DBU393218:DCF393218 DCH393218:DCI393218 DCK393218:DCQ393218 DCS393218:DCV393218 DCX393218 DCZ393218:DDT393218 DLQ393218:DMB393218 DMD393218:DME393218 DMG393218:DMM393218 DMO393218:DMR393218 DMT393218 DMV393218:DNP393218 DVM393218:DVX393218 DVZ393218:DWA393218 DWC393218:DWI393218 DWK393218:DWN393218 DWP393218 DWR393218:DXL393218 EFI393218:EFT393218 EFV393218:EFW393218 EFY393218:EGE393218 EGG393218:EGJ393218 EGL393218 EGN393218:EHH393218 EPE393218:EPP393218 EPR393218:EPS393218 EPU393218:EQA393218 EQC393218:EQF393218 EQH393218 EQJ393218:ERD393218 EZA393218:EZL393218 EZN393218:EZO393218 EZQ393218:EZW393218 EZY393218:FAB393218 FAD393218 FAF393218:FAZ393218 FIW393218:FJH393218 FJJ393218:FJK393218 FJM393218:FJS393218 FJU393218:FJX393218 FJZ393218 FKB393218:FKV393218 FSS393218:FTD393218 FTF393218:FTG393218 FTI393218:FTO393218 FTQ393218:FTT393218 FTV393218 FTX393218:FUR393218 GCO393218:GCZ393218 GDB393218:GDC393218 GDE393218:GDK393218 GDM393218:GDP393218 GDR393218 GDT393218:GEN393218 GMK393218:GMV393218 GMX393218:GMY393218 GNA393218:GNG393218 GNI393218:GNL393218 GNN393218 GNP393218:GOJ393218 GWG393218:GWR393218 GWT393218:GWU393218 GWW393218:GXC393218 GXE393218:GXH393218 GXJ393218 GXL393218:GYF393218 HGC393218:HGN393218 HGP393218:HGQ393218 HGS393218:HGY393218 HHA393218:HHD393218 HHF393218 HHH393218:HIB393218 HPY393218:HQJ393218 HQL393218:HQM393218 HQO393218:HQU393218 HQW393218:HQZ393218 HRB393218 HRD393218:HRX393218 HZU393218:IAF393218 IAH393218:IAI393218 IAK393218:IAQ393218 IAS393218:IAV393218 IAX393218 IAZ393218:IBT393218 IJQ393218:IKB393218 IKD393218:IKE393218 IKG393218:IKM393218 IKO393218:IKR393218 IKT393218 IKV393218:ILP393218 ITM393218:ITX393218 ITZ393218:IUA393218 IUC393218:IUI393218 IUK393218:IUN393218 IUP393218 IUR393218:IVL393218 JDI393218:JDT393218 JDV393218:JDW393218 JDY393218:JEE393218 JEG393218:JEJ393218 JEL393218 JEN393218:JFH393218 JNE393218:JNP393218 JNR393218:JNS393218 JNU393218:JOA393218 JOC393218:JOF393218 JOH393218 JOJ393218:JPD393218 JXA393218:JXL393218 JXN393218:JXO393218 JXQ393218:JXW393218 JXY393218:JYB393218 JYD393218 JYF393218:JYZ393218 KGW393218:KHH393218 KHJ393218:KHK393218 KHM393218:KHS393218 KHU393218:KHX393218 KHZ393218 KIB393218:KIV393218 KQS393218:KRD393218 KRF393218:KRG393218 KRI393218:KRO393218 KRQ393218:KRT393218 KRV393218 KRX393218:KSR393218 LAO393218:LAZ393218 LBB393218:LBC393218 LBE393218:LBK393218 LBM393218:LBP393218 LBR393218 LBT393218:LCN393218 LKK393218:LKV393218 LKX393218:LKY393218 LLA393218:LLG393218 LLI393218:LLL393218 LLN393218 LLP393218:LMJ393218 LUG393218:LUR393218 LUT393218:LUU393218 LUW393218:LVC393218 LVE393218:LVH393218 LVJ393218 LVL393218:LWF393218 MEC393218:MEN393218 MEP393218:MEQ393218 MES393218:MEY393218 MFA393218:MFD393218 MFF393218 MFH393218:MGB393218 MNY393218:MOJ393218 MOL393218:MOM393218 MOO393218:MOU393218 MOW393218:MOZ393218 MPB393218 MPD393218:MPX393218 MXU393218:MYF393218 MYH393218:MYI393218 MYK393218:MYQ393218 MYS393218:MYV393218 MYX393218 MYZ393218:MZT393218 NHQ393218:NIB393218 NID393218:NIE393218 NIG393218:NIM393218 NIO393218:NIR393218 NIT393218 NIV393218:NJP393218 NRM393218:NRX393218 NRZ393218:NSA393218 NSC393218:NSI393218 NSK393218:NSN393218 NSP393218 NSR393218:NTL393218 OBI393218:OBT393218 OBV393218:OBW393218 OBY393218:OCE393218 OCG393218:OCJ393218 OCL393218 OCN393218:ODH393218 OLE393218:OLP393218 OLR393218:OLS393218 OLU393218:OMA393218 OMC393218:OMF393218 OMH393218 OMJ393218:OND393218 OVA393218:OVL393218 OVN393218:OVO393218 OVQ393218:OVW393218 OVY393218:OWB393218 OWD393218 OWF393218:OWZ393218 PEW393218:PFH393218 PFJ393218:PFK393218 PFM393218:PFS393218 PFU393218:PFX393218 PFZ393218 PGB393218:PGV393218 POS393218:PPD393218 PPF393218:PPG393218 PPI393218:PPO393218 PPQ393218:PPT393218 PPV393218 PPX393218:PQR393218 PYO393218:PYZ393218 PZB393218:PZC393218 PZE393218:PZK393218 PZM393218:PZP393218 PZR393218 PZT393218:QAN393218 QIK393218:QIV393218 QIX393218:QIY393218 QJA393218:QJG393218 QJI393218:QJL393218 QJN393218 QJP393218:QKJ393218 QSG393218:QSR393218 QST393218:QSU393218 QSW393218:QTC393218 QTE393218:QTH393218 QTJ393218 QTL393218:QUF393218 RCC393218:RCN393218 RCP393218:RCQ393218 RCS393218:RCY393218 RDA393218:RDD393218 RDF393218 RDH393218:REB393218 RLY393218:RMJ393218 RML393218:RMM393218 RMO393218:RMU393218 RMW393218:RMZ393218 RNB393218 RND393218:RNX393218 RVU393218:RWF393218 RWH393218:RWI393218 RWK393218:RWQ393218 RWS393218:RWV393218 RWX393218 RWZ393218:RXT393218 SFQ393218:SGB393218 SGD393218:SGE393218 SGG393218:SGM393218 SGO393218:SGR393218 SGT393218 SGV393218:SHP393218 SPM393218:SPX393218 SPZ393218:SQA393218 SQC393218:SQI393218 SQK393218:SQN393218 SQP393218 SQR393218:SRL393218 SZI393218:SZT393218 SZV393218:SZW393218 SZY393218:TAE393218 TAG393218:TAJ393218 TAL393218 TAN393218:TBH393218 TJE393218:TJP393218 TJR393218:TJS393218 TJU393218:TKA393218 TKC393218:TKF393218 TKH393218 TKJ393218:TLD393218 TTA393218:TTL393218 TTN393218:TTO393218 TTQ393218:TTW393218 TTY393218:TUB393218 TUD393218 TUF393218:TUZ393218 UCW393218:UDH393218 UDJ393218:UDK393218 UDM393218:UDS393218 UDU393218:UDX393218 UDZ393218 UEB393218:UEV393218 UMS393218:UND393218 UNF393218:UNG393218 UNI393218:UNO393218 UNQ393218:UNT393218 UNV393218 UNX393218:UOR393218 UWO393218:UWZ393218 UXB393218:UXC393218 UXE393218:UXK393218 UXM393218:UXP393218 UXR393218 UXT393218:UYN393218 VGK393218:VGV393218 VGX393218:VGY393218 VHA393218:VHG393218 VHI393218:VHL393218 VHN393218 VHP393218:VIJ393218 VQG393218:VQR393218 VQT393218:VQU393218 VQW393218:VRC393218 VRE393218:VRH393218 VRJ393218 VRL393218:VSF393218 WAC393218:WAN393218 WAP393218:WAQ393218 WAS393218:WAY393218 WBA393218:WBD393218 WBF393218 WBH393218:WCB393218 WJY393218:WKJ393218 WKL393218:WKM393218 WKO393218:WKU393218 WKW393218:WKZ393218 WLB393218 WLD393218:WLX393218 WTU393218:WUF393218 WUH393218:WUI393218 WUK393218:WUQ393218 WUS393218:WUV393218 WUX393218 WUZ393218:WVT393218 A458754:C458754 D458754 E458754 F458754:G458754 H458754 I458754 J458754 K458754 L458754 HI458754:HT458754 HV458754:HW458754 HY458754:IE458754 IG458754:IJ458754 IL458754 IN458754:JH458754 RE458754:RP458754 RR458754:RS458754 RU458754:SA458754 SC458754:SF458754 SH458754 SJ458754:TD458754 ABA458754:ABL458754 ABN458754:ABO458754 ABQ458754:ABW458754 ABY458754:ACB458754 ACD458754 ACF458754:ACZ458754 AKW458754:ALH458754 ALJ458754:ALK458754 ALM458754:ALS458754 ALU458754:ALX458754 ALZ458754 AMB458754:AMV458754 AUS458754:AVD458754 AVF458754:AVG458754 AVI458754:AVO458754 AVQ458754:AVT458754 AVV458754 AVX458754:AWR458754 BEO458754:BEZ458754 BFB458754:BFC458754 BFE458754:BFK458754 BFM458754:BFP458754 BFR458754 BFT458754:BGN458754 BOK458754:BOV458754 BOX458754:BOY458754 BPA458754:BPG458754 BPI458754:BPL458754 BPN458754 BPP458754:BQJ458754 BYG458754:BYR458754 BYT458754:BYU458754 BYW458754:BZC458754 BZE458754:BZH458754 BZJ458754 BZL458754:CAF458754 CIC458754:CIN458754 CIP458754:CIQ458754 CIS458754:CIY458754 CJA458754:CJD458754 CJF458754 CJH458754:CKB458754 CRY458754:CSJ458754 CSL458754:CSM458754 CSO458754:CSU458754 CSW458754:CSZ458754 CTB458754 CTD458754:CTX458754 DBU458754:DCF458754 DCH458754:DCI458754 DCK458754:DCQ458754 DCS458754:DCV458754 DCX458754 DCZ458754:DDT458754 DLQ458754:DMB458754 DMD458754:DME458754 DMG458754:DMM458754 DMO458754:DMR458754 DMT458754 DMV458754:DNP458754 DVM458754:DVX458754 DVZ458754:DWA458754 DWC458754:DWI458754 DWK458754:DWN458754 DWP458754 DWR458754:DXL458754 EFI458754:EFT458754 EFV458754:EFW458754 EFY458754:EGE458754 EGG458754:EGJ458754 EGL458754 EGN458754:EHH458754 EPE458754:EPP458754 EPR458754:EPS458754 EPU458754:EQA458754 EQC458754:EQF458754 EQH458754 EQJ458754:ERD458754 EZA458754:EZL458754 EZN458754:EZO458754 EZQ458754:EZW458754 EZY458754:FAB458754 FAD458754 FAF458754:FAZ458754 FIW458754:FJH458754 FJJ458754:FJK458754 FJM458754:FJS458754 FJU458754:FJX458754 FJZ458754 FKB458754:FKV458754 FSS458754:FTD458754 FTF458754:FTG458754 FTI458754:FTO458754 FTQ458754:FTT458754 FTV458754 FTX458754:FUR458754 GCO458754:GCZ458754 GDB458754:GDC458754 GDE458754:GDK458754 GDM458754:GDP458754 GDR458754 GDT458754:GEN458754 GMK458754:GMV458754 GMX458754:GMY458754 GNA458754:GNG458754 GNI458754:GNL458754 GNN458754 GNP458754:GOJ458754 GWG458754:GWR458754 GWT458754:GWU458754 GWW458754:GXC458754 GXE458754:GXH458754 GXJ458754 GXL458754:GYF458754 HGC458754:HGN458754 HGP458754:HGQ458754 HGS458754:HGY458754 HHA458754:HHD458754 HHF458754 HHH458754:HIB458754 HPY458754:HQJ458754 HQL458754:HQM458754 HQO458754:HQU458754 HQW458754:HQZ458754 HRB458754 HRD458754:HRX458754 HZU458754:IAF458754 IAH458754:IAI458754 IAK458754:IAQ458754 IAS458754:IAV458754 IAX458754 IAZ458754:IBT458754 IJQ458754:IKB458754 IKD458754:IKE458754 IKG458754:IKM458754 IKO458754:IKR458754 IKT458754 IKV458754:ILP458754 ITM458754:ITX458754 ITZ458754:IUA458754 IUC458754:IUI458754 IUK458754:IUN458754 IUP458754 IUR458754:IVL458754 JDI458754:JDT458754 JDV458754:JDW458754 JDY458754:JEE458754 JEG458754:JEJ458754 JEL458754 JEN458754:JFH458754 JNE458754:JNP458754 JNR458754:JNS458754 JNU458754:JOA458754 JOC458754:JOF458754 JOH458754 JOJ458754:JPD458754 JXA458754:JXL458754 JXN458754:JXO458754 JXQ458754:JXW458754 JXY458754:JYB458754 JYD458754 JYF458754:JYZ458754 KGW458754:KHH458754 KHJ458754:KHK458754 KHM458754:KHS458754 KHU458754:KHX458754 KHZ458754 KIB458754:KIV458754 KQS458754:KRD458754 KRF458754:KRG458754 KRI458754:KRO458754 KRQ458754:KRT458754 KRV458754 KRX458754:KSR458754 LAO458754:LAZ458754 LBB458754:LBC458754 LBE458754:LBK458754 LBM458754:LBP458754 LBR458754 LBT458754:LCN458754 LKK458754:LKV458754 LKX458754:LKY458754 LLA458754:LLG458754 LLI458754:LLL458754 LLN458754 LLP458754:LMJ458754 LUG458754:LUR458754 LUT458754:LUU458754 LUW458754:LVC458754 LVE458754:LVH458754 LVJ458754 LVL458754:LWF458754 MEC458754:MEN458754 MEP458754:MEQ458754 MES458754:MEY458754 MFA458754:MFD458754 MFF458754 MFH458754:MGB458754 MNY458754:MOJ458754 MOL458754:MOM458754 MOO458754:MOU458754 MOW458754:MOZ458754 MPB458754 MPD458754:MPX458754 MXU458754:MYF458754 MYH458754:MYI458754 MYK458754:MYQ458754 MYS458754:MYV458754 MYX458754 MYZ458754:MZT458754 NHQ458754:NIB458754 NID458754:NIE458754 NIG458754:NIM458754 NIO458754:NIR458754 NIT458754 NIV458754:NJP458754 NRM458754:NRX458754 NRZ458754:NSA458754 NSC458754:NSI458754 NSK458754:NSN458754 NSP458754 NSR458754:NTL458754 OBI458754:OBT458754 OBV458754:OBW458754 OBY458754:OCE458754 OCG458754:OCJ458754 OCL458754 OCN458754:ODH458754 OLE458754:OLP458754 OLR458754:OLS458754 OLU458754:OMA458754 OMC458754:OMF458754 OMH458754 OMJ458754:OND458754 OVA458754:OVL458754 OVN458754:OVO458754 OVQ458754:OVW458754 OVY458754:OWB458754 OWD458754 OWF458754:OWZ458754 PEW458754:PFH458754 PFJ458754:PFK458754 PFM458754:PFS458754 PFU458754:PFX458754 PFZ458754 PGB458754:PGV458754 POS458754:PPD458754 PPF458754:PPG458754 PPI458754:PPO458754 PPQ458754:PPT458754 PPV458754 PPX458754:PQR458754 PYO458754:PYZ458754 PZB458754:PZC458754 PZE458754:PZK458754 PZM458754:PZP458754 PZR458754 PZT458754:QAN458754 QIK458754:QIV458754 QIX458754:QIY458754 QJA458754:QJG458754 QJI458754:QJL458754 QJN458754 QJP458754:QKJ458754 QSG458754:QSR458754 QST458754:QSU458754 QSW458754:QTC458754 QTE458754:QTH458754 QTJ458754 QTL458754:QUF458754 RCC458754:RCN458754 RCP458754:RCQ458754 RCS458754:RCY458754 RDA458754:RDD458754 RDF458754 RDH458754:REB458754 RLY458754:RMJ458754 RML458754:RMM458754 RMO458754:RMU458754 RMW458754:RMZ458754 RNB458754 RND458754:RNX458754 RVU458754:RWF458754 RWH458754:RWI458754 RWK458754:RWQ458754 RWS458754:RWV458754 RWX458754 RWZ458754:RXT458754 SFQ458754:SGB458754 SGD458754:SGE458754 SGG458754:SGM458754 SGO458754:SGR458754 SGT458754 SGV458754:SHP458754 SPM458754:SPX458754 SPZ458754:SQA458754 SQC458754:SQI458754 SQK458754:SQN458754 SQP458754 SQR458754:SRL458754 SZI458754:SZT458754 SZV458754:SZW458754 SZY458754:TAE458754 TAG458754:TAJ458754 TAL458754 TAN458754:TBH458754 TJE458754:TJP458754 TJR458754:TJS458754 TJU458754:TKA458754 TKC458754:TKF458754 TKH458754 TKJ458754:TLD458754 TTA458754:TTL458754 TTN458754:TTO458754 TTQ458754:TTW458754 TTY458754:TUB458754 TUD458754 TUF458754:TUZ458754 UCW458754:UDH458754 UDJ458754:UDK458754 UDM458754:UDS458754 UDU458754:UDX458754 UDZ458754 UEB458754:UEV458754 UMS458754:UND458754 UNF458754:UNG458754 UNI458754:UNO458754 UNQ458754:UNT458754 UNV458754 UNX458754:UOR458754 UWO458754:UWZ458754 UXB458754:UXC458754 UXE458754:UXK458754 UXM458754:UXP458754 UXR458754 UXT458754:UYN458754 VGK458754:VGV458754 VGX458754:VGY458754 VHA458754:VHG458754 VHI458754:VHL458754 VHN458754 VHP458754:VIJ458754 VQG458754:VQR458754 VQT458754:VQU458754 VQW458754:VRC458754 VRE458754:VRH458754 VRJ458754 VRL458754:VSF458754 WAC458754:WAN458754 WAP458754:WAQ458754 WAS458754:WAY458754 WBA458754:WBD458754 WBF458754 WBH458754:WCB458754 WJY458754:WKJ458754 WKL458754:WKM458754 WKO458754:WKU458754 WKW458754:WKZ458754 WLB458754 WLD458754:WLX458754 WTU458754:WUF458754 WUH458754:WUI458754 WUK458754:WUQ458754 WUS458754:WUV458754 WUX458754 WUZ458754:WVT458754 A524290:C524290 D524290 E524290 F524290:G524290 H524290 I524290 J524290 K524290 L524290 HI524290:HT524290 HV524290:HW524290 HY524290:IE524290 IG524290:IJ524290 IL524290 IN524290:JH524290 RE524290:RP524290 RR524290:RS524290 RU524290:SA524290 SC524290:SF524290 SH524290 SJ524290:TD524290 ABA524290:ABL524290 ABN524290:ABO524290 ABQ524290:ABW524290 ABY524290:ACB524290 ACD524290 ACF524290:ACZ524290 AKW524290:ALH524290 ALJ524290:ALK524290 ALM524290:ALS524290 ALU524290:ALX524290 ALZ524290 AMB524290:AMV524290 AUS524290:AVD524290 AVF524290:AVG524290 AVI524290:AVO524290 AVQ524290:AVT524290 AVV524290 AVX524290:AWR524290 BEO524290:BEZ524290 BFB524290:BFC524290 BFE524290:BFK524290 BFM524290:BFP524290 BFR524290 BFT524290:BGN524290 BOK524290:BOV524290 BOX524290:BOY524290 BPA524290:BPG524290 BPI524290:BPL524290 BPN524290 BPP524290:BQJ524290 BYG524290:BYR524290 BYT524290:BYU524290 BYW524290:BZC524290 BZE524290:BZH524290 BZJ524290 BZL524290:CAF524290 CIC524290:CIN524290 CIP524290:CIQ524290 CIS524290:CIY524290 CJA524290:CJD524290 CJF524290 CJH524290:CKB524290 CRY524290:CSJ524290 CSL524290:CSM524290 CSO524290:CSU524290 CSW524290:CSZ524290 CTB524290 CTD524290:CTX524290 DBU524290:DCF524290 DCH524290:DCI524290 DCK524290:DCQ524290 DCS524290:DCV524290 DCX524290 DCZ524290:DDT524290 DLQ524290:DMB524290 DMD524290:DME524290 DMG524290:DMM524290 DMO524290:DMR524290 DMT524290 DMV524290:DNP524290 DVM524290:DVX524290 DVZ524290:DWA524290 DWC524290:DWI524290 DWK524290:DWN524290 DWP524290 DWR524290:DXL524290 EFI524290:EFT524290 EFV524290:EFW524290 EFY524290:EGE524290 EGG524290:EGJ524290 EGL524290 EGN524290:EHH524290 EPE524290:EPP524290 EPR524290:EPS524290 EPU524290:EQA524290 EQC524290:EQF524290 EQH524290 EQJ524290:ERD524290 EZA524290:EZL524290 EZN524290:EZO524290 EZQ524290:EZW524290 EZY524290:FAB524290 FAD524290 FAF524290:FAZ524290 FIW524290:FJH524290 FJJ524290:FJK524290 FJM524290:FJS524290 FJU524290:FJX524290 FJZ524290 FKB524290:FKV524290 FSS524290:FTD524290 FTF524290:FTG524290 FTI524290:FTO524290 FTQ524290:FTT524290 FTV524290 FTX524290:FUR524290 GCO524290:GCZ524290 GDB524290:GDC524290 GDE524290:GDK524290 GDM524290:GDP524290 GDR524290 GDT524290:GEN524290 GMK524290:GMV524290 GMX524290:GMY524290 GNA524290:GNG524290 GNI524290:GNL524290 GNN524290 GNP524290:GOJ524290 GWG524290:GWR524290 GWT524290:GWU524290 GWW524290:GXC524290 GXE524290:GXH524290 GXJ524290 GXL524290:GYF524290 HGC524290:HGN524290 HGP524290:HGQ524290 HGS524290:HGY524290 HHA524290:HHD524290 HHF524290 HHH524290:HIB524290 HPY524290:HQJ524290 HQL524290:HQM524290 HQO524290:HQU524290 HQW524290:HQZ524290 HRB524290 HRD524290:HRX524290 HZU524290:IAF524290 IAH524290:IAI524290 IAK524290:IAQ524290 IAS524290:IAV524290 IAX524290 IAZ524290:IBT524290 IJQ524290:IKB524290 IKD524290:IKE524290 IKG524290:IKM524290 IKO524290:IKR524290 IKT524290 IKV524290:ILP524290 ITM524290:ITX524290 ITZ524290:IUA524290 IUC524290:IUI524290 IUK524290:IUN524290 IUP524290 IUR524290:IVL524290 JDI524290:JDT524290 JDV524290:JDW524290 JDY524290:JEE524290 JEG524290:JEJ524290 JEL524290 JEN524290:JFH524290 JNE524290:JNP524290 JNR524290:JNS524290 JNU524290:JOA524290 JOC524290:JOF524290 JOH524290 JOJ524290:JPD524290 JXA524290:JXL524290 JXN524290:JXO524290 JXQ524290:JXW524290 JXY524290:JYB524290 JYD524290 JYF524290:JYZ524290 KGW524290:KHH524290 KHJ524290:KHK524290 KHM524290:KHS524290 KHU524290:KHX524290 KHZ524290 KIB524290:KIV524290 KQS524290:KRD524290 KRF524290:KRG524290 KRI524290:KRO524290 KRQ524290:KRT524290 KRV524290 KRX524290:KSR524290 LAO524290:LAZ524290 LBB524290:LBC524290 LBE524290:LBK524290 LBM524290:LBP524290 LBR524290 LBT524290:LCN524290 LKK524290:LKV524290 LKX524290:LKY524290 LLA524290:LLG524290 LLI524290:LLL524290 LLN524290 LLP524290:LMJ524290 LUG524290:LUR524290 LUT524290:LUU524290 LUW524290:LVC524290 LVE524290:LVH524290 LVJ524290 LVL524290:LWF524290 MEC524290:MEN524290 MEP524290:MEQ524290 MES524290:MEY524290 MFA524290:MFD524290 MFF524290 MFH524290:MGB524290 MNY524290:MOJ524290 MOL524290:MOM524290 MOO524290:MOU524290 MOW524290:MOZ524290 MPB524290 MPD524290:MPX524290 MXU524290:MYF524290 MYH524290:MYI524290 MYK524290:MYQ524290 MYS524290:MYV524290 MYX524290 MYZ524290:MZT524290 NHQ524290:NIB524290 NID524290:NIE524290 NIG524290:NIM524290 NIO524290:NIR524290 NIT524290 NIV524290:NJP524290 NRM524290:NRX524290 NRZ524290:NSA524290 NSC524290:NSI524290 NSK524290:NSN524290 NSP524290 NSR524290:NTL524290 OBI524290:OBT524290 OBV524290:OBW524290 OBY524290:OCE524290 OCG524290:OCJ524290 OCL524290 OCN524290:ODH524290 OLE524290:OLP524290 OLR524290:OLS524290 OLU524290:OMA524290 OMC524290:OMF524290 OMH524290 OMJ524290:OND524290 OVA524290:OVL524290 OVN524290:OVO524290 OVQ524290:OVW524290 OVY524290:OWB524290 OWD524290 OWF524290:OWZ524290 PEW524290:PFH524290 PFJ524290:PFK524290 PFM524290:PFS524290 PFU524290:PFX524290 PFZ524290 PGB524290:PGV524290 POS524290:PPD524290 PPF524290:PPG524290 PPI524290:PPO524290 PPQ524290:PPT524290 PPV524290 PPX524290:PQR524290 PYO524290:PYZ524290 PZB524290:PZC524290 PZE524290:PZK524290 PZM524290:PZP524290 PZR524290 PZT524290:QAN524290 QIK524290:QIV524290 QIX524290:QIY524290 QJA524290:QJG524290 QJI524290:QJL524290 QJN524290 QJP524290:QKJ524290 QSG524290:QSR524290 QST524290:QSU524290 QSW524290:QTC524290 QTE524290:QTH524290 QTJ524290 QTL524290:QUF524290 RCC524290:RCN524290 RCP524290:RCQ524290 RCS524290:RCY524290 RDA524290:RDD524290 RDF524290 RDH524290:REB524290 RLY524290:RMJ524290 RML524290:RMM524290 RMO524290:RMU524290 RMW524290:RMZ524290 RNB524290 RND524290:RNX524290 RVU524290:RWF524290 RWH524290:RWI524290 RWK524290:RWQ524290 RWS524290:RWV524290 RWX524290 RWZ524290:RXT524290 SFQ524290:SGB524290 SGD524290:SGE524290 SGG524290:SGM524290 SGO524290:SGR524290 SGT524290 SGV524290:SHP524290 SPM524290:SPX524290 SPZ524290:SQA524290 SQC524290:SQI524290 SQK524290:SQN524290 SQP524290 SQR524290:SRL524290 SZI524290:SZT524290 SZV524290:SZW524290 SZY524290:TAE524290 TAG524290:TAJ524290 TAL524290 TAN524290:TBH524290 TJE524290:TJP524290 TJR524290:TJS524290 TJU524290:TKA524290 TKC524290:TKF524290 TKH524290 TKJ524290:TLD524290 TTA524290:TTL524290 TTN524290:TTO524290 TTQ524290:TTW524290 TTY524290:TUB524290 TUD524290 TUF524290:TUZ524290 UCW524290:UDH524290 UDJ524290:UDK524290 UDM524290:UDS524290 UDU524290:UDX524290 UDZ524290 UEB524290:UEV524290 UMS524290:UND524290 UNF524290:UNG524290 UNI524290:UNO524290 UNQ524290:UNT524290 UNV524290 UNX524290:UOR524290 UWO524290:UWZ524290 UXB524290:UXC524290 UXE524290:UXK524290 UXM524290:UXP524290 UXR524290 UXT524290:UYN524290 VGK524290:VGV524290 VGX524290:VGY524290 VHA524290:VHG524290 VHI524290:VHL524290 VHN524290 VHP524290:VIJ524290 VQG524290:VQR524290 VQT524290:VQU524290 VQW524290:VRC524290 VRE524290:VRH524290 VRJ524290 VRL524290:VSF524290 WAC524290:WAN524290 WAP524290:WAQ524290 WAS524290:WAY524290 WBA524290:WBD524290 WBF524290 WBH524290:WCB524290 WJY524290:WKJ524290 WKL524290:WKM524290 WKO524290:WKU524290 WKW524290:WKZ524290 WLB524290 WLD524290:WLX524290 WTU524290:WUF524290 WUH524290:WUI524290 WUK524290:WUQ524290 WUS524290:WUV524290 WUX524290 WUZ524290:WVT524290 A589826:C589826 D589826 E589826 F589826:G589826 H589826 I589826 J589826 K589826 L589826 HI589826:HT589826 HV589826:HW589826 HY589826:IE589826 IG589826:IJ589826 IL589826 IN589826:JH589826 RE589826:RP589826 RR589826:RS589826 RU589826:SA589826 SC589826:SF589826 SH589826 SJ589826:TD589826 ABA589826:ABL589826 ABN589826:ABO589826 ABQ589826:ABW589826 ABY589826:ACB589826 ACD589826 ACF589826:ACZ589826 AKW589826:ALH589826 ALJ589826:ALK589826 ALM589826:ALS589826 ALU589826:ALX589826 ALZ589826 AMB589826:AMV589826 AUS589826:AVD589826 AVF589826:AVG589826 AVI589826:AVO589826 AVQ589826:AVT589826 AVV589826 AVX589826:AWR589826 BEO589826:BEZ589826 BFB589826:BFC589826 BFE589826:BFK589826 BFM589826:BFP589826 BFR589826 BFT589826:BGN589826 BOK589826:BOV589826 BOX589826:BOY589826 BPA589826:BPG589826 BPI589826:BPL589826 BPN589826 BPP589826:BQJ589826 BYG589826:BYR589826 BYT589826:BYU589826 BYW589826:BZC589826 BZE589826:BZH589826 BZJ589826 BZL589826:CAF589826 CIC589826:CIN589826 CIP589826:CIQ589826 CIS589826:CIY589826 CJA589826:CJD589826 CJF589826 CJH589826:CKB589826 CRY589826:CSJ589826 CSL589826:CSM589826 CSO589826:CSU589826 CSW589826:CSZ589826 CTB589826 CTD589826:CTX589826 DBU589826:DCF589826 DCH589826:DCI589826 DCK589826:DCQ589826 DCS589826:DCV589826 DCX589826 DCZ589826:DDT589826 DLQ589826:DMB589826 DMD589826:DME589826 DMG589826:DMM589826 DMO589826:DMR589826 DMT589826 DMV589826:DNP589826 DVM589826:DVX589826 DVZ589826:DWA589826 DWC589826:DWI589826 DWK589826:DWN589826 DWP589826 DWR589826:DXL589826 EFI589826:EFT589826 EFV589826:EFW589826 EFY589826:EGE589826 EGG589826:EGJ589826 EGL589826 EGN589826:EHH589826 EPE589826:EPP589826 EPR589826:EPS589826 EPU589826:EQA589826 EQC589826:EQF589826 EQH589826 EQJ589826:ERD589826 EZA589826:EZL589826 EZN589826:EZO589826 EZQ589826:EZW589826 EZY589826:FAB589826 FAD589826 FAF589826:FAZ589826 FIW589826:FJH589826 FJJ589826:FJK589826 FJM589826:FJS589826 FJU589826:FJX589826 FJZ589826 FKB589826:FKV589826 FSS589826:FTD589826 FTF589826:FTG589826 FTI589826:FTO589826 FTQ589826:FTT589826 FTV589826 FTX589826:FUR589826 GCO589826:GCZ589826 GDB589826:GDC589826 GDE589826:GDK589826 GDM589826:GDP589826 GDR589826 GDT589826:GEN589826 GMK589826:GMV589826 GMX589826:GMY589826 GNA589826:GNG589826 GNI589826:GNL589826 GNN589826 GNP589826:GOJ589826 GWG589826:GWR589826 GWT589826:GWU589826 GWW589826:GXC589826 GXE589826:GXH589826 GXJ589826 GXL589826:GYF589826 HGC589826:HGN589826 HGP589826:HGQ589826 HGS589826:HGY589826 HHA589826:HHD589826 HHF589826 HHH589826:HIB589826 HPY589826:HQJ589826 HQL589826:HQM589826 HQO589826:HQU589826 HQW589826:HQZ589826 HRB589826 HRD589826:HRX589826 HZU589826:IAF589826 IAH589826:IAI589826 IAK589826:IAQ589826 IAS589826:IAV589826 IAX589826 IAZ589826:IBT589826 IJQ589826:IKB589826 IKD589826:IKE589826 IKG589826:IKM589826 IKO589826:IKR589826 IKT589826 IKV589826:ILP589826 ITM589826:ITX589826 ITZ589826:IUA589826 IUC589826:IUI589826 IUK589826:IUN589826 IUP589826 IUR589826:IVL589826 JDI589826:JDT589826 JDV589826:JDW589826 JDY589826:JEE589826 JEG589826:JEJ589826 JEL589826 JEN589826:JFH589826 JNE589826:JNP589826 JNR589826:JNS589826 JNU589826:JOA589826 JOC589826:JOF589826 JOH589826 JOJ589826:JPD589826 JXA589826:JXL589826 JXN589826:JXO589826 JXQ589826:JXW589826 JXY589826:JYB589826 JYD589826 JYF589826:JYZ589826 KGW589826:KHH589826 KHJ589826:KHK589826 KHM589826:KHS589826 KHU589826:KHX589826 KHZ589826 KIB589826:KIV589826 KQS589826:KRD589826 KRF589826:KRG589826 KRI589826:KRO589826 KRQ589826:KRT589826 KRV589826 KRX589826:KSR589826 LAO589826:LAZ589826 LBB589826:LBC589826 LBE589826:LBK589826 LBM589826:LBP589826 LBR589826 LBT589826:LCN589826 LKK589826:LKV589826 LKX589826:LKY589826 LLA589826:LLG589826 LLI589826:LLL589826 LLN589826 LLP589826:LMJ589826 LUG589826:LUR589826 LUT589826:LUU589826 LUW589826:LVC589826 LVE589826:LVH589826 LVJ589826 LVL589826:LWF589826 MEC589826:MEN589826 MEP589826:MEQ589826 MES589826:MEY589826 MFA589826:MFD589826 MFF589826 MFH589826:MGB589826 MNY589826:MOJ589826 MOL589826:MOM589826 MOO589826:MOU589826 MOW589826:MOZ589826 MPB589826 MPD589826:MPX589826 MXU589826:MYF589826 MYH589826:MYI589826 MYK589826:MYQ589826 MYS589826:MYV589826 MYX589826 MYZ589826:MZT589826 NHQ589826:NIB589826 NID589826:NIE589826 NIG589826:NIM589826 NIO589826:NIR589826 NIT589826 NIV589826:NJP589826 NRM589826:NRX589826 NRZ589826:NSA589826 NSC589826:NSI589826 NSK589826:NSN589826 NSP589826 NSR589826:NTL589826 OBI589826:OBT589826 OBV589826:OBW589826 OBY589826:OCE589826 OCG589826:OCJ589826 OCL589826 OCN589826:ODH589826 OLE589826:OLP589826 OLR589826:OLS589826 OLU589826:OMA589826 OMC589826:OMF589826 OMH589826 OMJ589826:OND589826 OVA589826:OVL589826 OVN589826:OVO589826 OVQ589826:OVW589826 OVY589826:OWB589826 OWD589826 OWF589826:OWZ589826 PEW589826:PFH589826 PFJ589826:PFK589826 PFM589826:PFS589826 PFU589826:PFX589826 PFZ589826 PGB589826:PGV589826 POS589826:PPD589826 PPF589826:PPG589826 PPI589826:PPO589826 PPQ589826:PPT589826 PPV589826 PPX589826:PQR589826 PYO589826:PYZ589826 PZB589826:PZC589826 PZE589826:PZK589826 PZM589826:PZP589826 PZR589826 PZT589826:QAN589826 QIK589826:QIV589826 QIX589826:QIY589826 QJA589826:QJG589826 QJI589826:QJL589826 QJN589826 QJP589826:QKJ589826 QSG589826:QSR589826 QST589826:QSU589826 QSW589826:QTC589826 QTE589826:QTH589826 QTJ589826 QTL589826:QUF589826 RCC589826:RCN589826 RCP589826:RCQ589826 RCS589826:RCY589826 RDA589826:RDD589826 RDF589826 RDH589826:REB589826 RLY589826:RMJ589826 RML589826:RMM589826 RMO589826:RMU589826 RMW589826:RMZ589826 RNB589826 RND589826:RNX589826 RVU589826:RWF589826 RWH589826:RWI589826 RWK589826:RWQ589826 RWS589826:RWV589826 RWX589826 RWZ589826:RXT589826 SFQ589826:SGB589826 SGD589826:SGE589826 SGG589826:SGM589826 SGO589826:SGR589826 SGT589826 SGV589826:SHP589826 SPM589826:SPX589826 SPZ589826:SQA589826 SQC589826:SQI589826 SQK589826:SQN589826 SQP589826 SQR589826:SRL589826 SZI589826:SZT589826 SZV589826:SZW589826 SZY589826:TAE589826 TAG589826:TAJ589826 TAL589826 TAN589826:TBH589826 TJE589826:TJP589826 TJR589826:TJS589826 TJU589826:TKA589826 TKC589826:TKF589826 TKH589826 TKJ589826:TLD589826 TTA589826:TTL589826 TTN589826:TTO589826 TTQ589826:TTW589826 TTY589826:TUB589826 TUD589826 TUF589826:TUZ589826 UCW589826:UDH589826 UDJ589826:UDK589826 UDM589826:UDS589826 UDU589826:UDX589826 UDZ589826 UEB589826:UEV589826 UMS589826:UND589826 UNF589826:UNG589826 UNI589826:UNO589826 UNQ589826:UNT589826 UNV589826 UNX589826:UOR589826 UWO589826:UWZ589826 UXB589826:UXC589826 UXE589826:UXK589826 UXM589826:UXP589826 UXR589826 UXT589826:UYN589826 VGK589826:VGV589826 VGX589826:VGY589826 VHA589826:VHG589826 VHI589826:VHL589826 VHN589826 VHP589826:VIJ589826 VQG589826:VQR589826 VQT589826:VQU589826 VQW589826:VRC589826 VRE589826:VRH589826 VRJ589826 VRL589826:VSF589826 WAC589826:WAN589826 WAP589826:WAQ589826 WAS589826:WAY589826 WBA589826:WBD589826 WBF589826 WBH589826:WCB589826 WJY589826:WKJ589826 WKL589826:WKM589826 WKO589826:WKU589826 WKW589826:WKZ589826 WLB589826 WLD589826:WLX589826 WTU589826:WUF589826 WUH589826:WUI589826 WUK589826:WUQ589826 WUS589826:WUV589826 WUX589826 WUZ589826:WVT589826 A655362:C655362 D655362 E655362 F655362:G655362 H655362 I655362 J655362 K655362 L655362 HI655362:HT655362 HV655362:HW655362 HY655362:IE655362 IG655362:IJ655362 IL655362 IN655362:JH655362 RE655362:RP655362 RR655362:RS655362 RU655362:SA655362 SC655362:SF655362 SH655362 SJ655362:TD655362 ABA655362:ABL655362 ABN655362:ABO655362 ABQ655362:ABW655362 ABY655362:ACB655362 ACD655362 ACF655362:ACZ655362 AKW655362:ALH655362 ALJ655362:ALK655362 ALM655362:ALS655362 ALU655362:ALX655362 ALZ655362 AMB655362:AMV655362 AUS655362:AVD655362 AVF655362:AVG655362 AVI655362:AVO655362 AVQ655362:AVT655362 AVV655362 AVX655362:AWR655362 BEO655362:BEZ655362 BFB655362:BFC655362 BFE655362:BFK655362 BFM655362:BFP655362 BFR655362 BFT655362:BGN655362 BOK655362:BOV655362 BOX655362:BOY655362 BPA655362:BPG655362 BPI655362:BPL655362 BPN655362 BPP655362:BQJ655362 BYG655362:BYR655362 BYT655362:BYU655362 BYW655362:BZC655362 BZE655362:BZH655362 BZJ655362 BZL655362:CAF655362 CIC655362:CIN655362 CIP655362:CIQ655362 CIS655362:CIY655362 CJA655362:CJD655362 CJF655362 CJH655362:CKB655362 CRY655362:CSJ655362 CSL655362:CSM655362 CSO655362:CSU655362 CSW655362:CSZ655362 CTB655362 CTD655362:CTX655362 DBU655362:DCF655362 DCH655362:DCI655362 DCK655362:DCQ655362 DCS655362:DCV655362 DCX655362 DCZ655362:DDT655362 DLQ655362:DMB655362 DMD655362:DME655362 DMG655362:DMM655362 DMO655362:DMR655362 DMT655362 DMV655362:DNP655362 DVM655362:DVX655362 DVZ655362:DWA655362 DWC655362:DWI655362 DWK655362:DWN655362 DWP655362 DWR655362:DXL655362 EFI655362:EFT655362 EFV655362:EFW655362 EFY655362:EGE655362 EGG655362:EGJ655362 EGL655362 EGN655362:EHH655362 EPE655362:EPP655362 EPR655362:EPS655362 EPU655362:EQA655362 EQC655362:EQF655362 EQH655362 EQJ655362:ERD655362 EZA655362:EZL655362 EZN655362:EZO655362 EZQ655362:EZW655362 EZY655362:FAB655362 FAD655362 FAF655362:FAZ655362 FIW655362:FJH655362 FJJ655362:FJK655362 FJM655362:FJS655362 FJU655362:FJX655362 FJZ655362 FKB655362:FKV655362 FSS655362:FTD655362 FTF655362:FTG655362 FTI655362:FTO655362 FTQ655362:FTT655362 FTV655362 FTX655362:FUR655362 GCO655362:GCZ655362 GDB655362:GDC655362 GDE655362:GDK655362 GDM655362:GDP655362 GDR655362 GDT655362:GEN655362 GMK655362:GMV655362 GMX655362:GMY655362 GNA655362:GNG655362 GNI655362:GNL655362 GNN655362 GNP655362:GOJ655362 GWG655362:GWR655362 GWT655362:GWU655362 GWW655362:GXC655362 GXE655362:GXH655362 GXJ655362 GXL655362:GYF655362 HGC655362:HGN655362 HGP655362:HGQ655362 HGS655362:HGY655362 HHA655362:HHD655362 HHF655362 HHH655362:HIB655362 HPY655362:HQJ655362 HQL655362:HQM655362 HQO655362:HQU655362 HQW655362:HQZ655362 HRB655362 HRD655362:HRX655362 HZU655362:IAF655362 IAH655362:IAI655362 IAK655362:IAQ655362 IAS655362:IAV655362 IAX655362 IAZ655362:IBT655362 IJQ655362:IKB655362 IKD655362:IKE655362 IKG655362:IKM655362 IKO655362:IKR655362 IKT655362 IKV655362:ILP655362 ITM655362:ITX655362 ITZ655362:IUA655362 IUC655362:IUI655362 IUK655362:IUN655362 IUP655362 IUR655362:IVL655362 JDI655362:JDT655362 JDV655362:JDW655362 JDY655362:JEE655362 JEG655362:JEJ655362 JEL655362 JEN655362:JFH655362 JNE655362:JNP655362 JNR655362:JNS655362 JNU655362:JOA655362 JOC655362:JOF655362 JOH655362 JOJ655362:JPD655362 JXA655362:JXL655362 JXN655362:JXO655362 JXQ655362:JXW655362 JXY655362:JYB655362 JYD655362 JYF655362:JYZ655362 KGW655362:KHH655362 KHJ655362:KHK655362 KHM655362:KHS655362 KHU655362:KHX655362 KHZ655362 KIB655362:KIV655362 KQS655362:KRD655362 KRF655362:KRG655362 KRI655362:KRO655362 KRQ655362:KRT655362 KRV655362 KRX655362:KSR655362 LAO655362:LAZ655362 LBB655362:LBC655362 LBE655362:LBK655362 LBM655362:LBP655362 LBR655362 LBT655362:LCN655362 LKK655362:LKV655362 LKX655362:LKY655362 LLA655362:LLG655362 LLI655362:LLL655362 LLN655362 LLP655362:LMJ655362 LUG655362:LUR655362 LUT655362:LUU655362 LUW655362:LVC655362 LVE655362:LVH655362 LVJ655362 LVL655362:LWF655362 MEC655362:MEN655362 MEP655362:MEQ655362 MES655362:MEY655362 MFA655362:MFD655362 MFF655362 MFH655362:MGB655362 MNY655362:MOJ655362 MOL655362:MOM655362 MOO655362:MOU655362 MOW655362:MOZ655362 MPB655362 MPD655362:MPX655362 MXU655362:MYF655362 MYH655362:MYI655362 MYK655362:MYQ655362 MYS655362:MYV655362 MYX655362 MYZ655362:MZT655362 NHQ655362:NIB655362 NID655362:NIE655362 NIG655362:NIM655362 NIO655362:NIR655362 NIT655362 NIV655362:NJP655362 NRM655362:NRX655362 NRZ655362:NSA655362 NSC655362:NSI655362 NSK655362:NSN655362 NSP655362 NSR655362:NTL655362 OBI655362:OBT655362 OBV655362:OBW655362 OBY655362:OCE655362 OCG655362:OCJ655362 OCL655362 OCN655362:ODH655362 OLE655362:OLP655362 OLR655362:OLS655362 OLU655362:OMA655362 OMC655362:OMF655362 OMH655362 OMJ655362:OND655362 OVA655362:OVL655362 OVN655362:OVO655362 OVQ655362:OVW655362 OVY655362:OWB655362 OWD655362 OWF655362:OWZ655362 PEW655362:PFH655362 PFJ655362:PFK655362 PFM655362:PFS655362 PFU655362:PFX655362 PFZ655362 PGB655362:PGV655362 POS655362:PPD655362 PPF655362:PPG655362 PPI655362:PPO655362 PPQ655362:PPT655362 PPV655362 PPX655362:PQR655362 PYO655362:PYZ655362 PZB655362:PZC655362 PZE655362:PZK655362 PZM655362:PZP655362 PZR655362 PZT655362:QAN655362 QIK655362:QIV655362 QIX655362:QIY655362 QJA655362:QJG655362 QJI655362:QJL655362 QJN655362 QJP655362:QKJ655362 QSG655362:QSR655362 QST655362:QSU655362 QSW655362:QTC655362 QTE655362:QTH655362 QTJ655362 QTL655362:QUF655362 RCC655362:RCN655362 RCP655362:RCQ655362 RCS655362:RCY655362 RDA655362:RDD655362 RDF655362 RDH655362:REB655362 RLY655362:RMJ655362 RML655362:RMM655362 RMO655362:RMU655362 RMW655362:RMZ655362 RNB655362 RND655362:RNX655362 RVU655362:RWF655362 RWH655362:RWI655362 RWK655362:RWQ655362 RWS655362:RWV655362 RWX655362 RWZ655362:RXT655362 SFQ655362:SGB655362 SGD655362:SGE655362 SGG655362:SGM655362 SGO655362:SGR655362 SGT655362 SGV655362:SHP655362 SPM655362:SPX655362 SPZ655362:SQA655362 SQC655362:SQI655362 SQK655362:SQN655362 SQP655362 SQR655362:SRL655362 SZI655362:SZT655362 SZV655362:SZW655362 SZY655362:TAE655362 TAG655362:TAJ655362 TAL655362 TAN655362:TBH655362 TJE655362:TJP655362 TJR655362:TJS655362 TJU655362:TKA655362 TKC655362:TKF655362 TKH655362 TKJ655362:TLD655362 TTA655362:TTL655362 TTN655362:TTO655362 TTQ655362:TTW655362 TTY655362:TUB655362 TUD655362 TUF655362:TUZ655362 UCW655362:UDH655362 UDJ655362:UDK655362 UDM655362:UDS655362 UDU655362:UDX655362 UDZ655362 UEB655362:UEV655362 UMS655362:UND655362 UNF655362:UNG655362 UNI655362:UNO655362 UNQ655362:UNT655362 UNV655362 UNX655362:UOR655362 UWO655362:UWZ655362 UXB655362:UXC655362 UXE655362:UXK655362 UXM655362:UXP655362 UXR655362 UXT655362:UYN655362 VGK655362:VGV655362 VGX655362:VGY655362 VHA655362:VHG655362 VHI655362:VHL655362 VHN655362 VHP655362:VIJ655362 VQG655362:VQR655362 VQT655362:VQU655362 VQW655362:VRC655362 VRE655362:VRH655362 VRJ655362 VRL655362:VSF655362 WAC655362:WAN655362 WAP655362:WAQ655362 WAS655362:WAY655362 WBA655362:WBD655362 WBF655362 WBH655362:WCB655362 WJY655362:WKJ655362 WKL655362:WKM655362 WKO655362:WKU655362 WKW655362:WKZ655362 WLB655362 WLD655362:WLX655362 WTU655362:WUF655362 WUH655362:WUI655362 WUK655362:WUQ655362 WUS655362:WUV655362 WUX655362 WUZ655362:WVT655362 A720898:C720898 D720898 E720898 F720898:G720898 H720898 I720898 J720898 K720898 L720898 HI720898:HT720898 HV720898:HW720898 HY720898:IE720898 IG720898:IJ720898 IL720898 IN720898:JH720898 RE720898:RP720898 RR720898:RS720898 RU720898:SA720898 SC720898:SF720898 SH720898 SJ720898:TD720898 ABA720898:ABL720898 ABN720898:ABO720898 ABQ720898:ABW720898 ABY720898:ACB720898 ACD720898 ACF720898:ACZ720898 AKW720898:ALH720898 ALJ720898:ALK720898 ALM720898:ALS720898 ALU720898:ALX720898 ALZ720898 AMB720898:AMV720898 AUS720898:AVD720898 AVF720898:AVG720898 AVI720898:AVO720898 AVQ720898:AVT720898 AVV720898 AVX720898:AWR720898 BEO720898:BEZ720898 BFB720898:BFC720898 BFE720898:BFK720898 BFM720898:BFP720898 BFR720898 BFT720898:BGN720898 BOK720898:BOV720898 BOX720898:BOY720898 BPA720898:BPG720898 BPI720898:BPL720898 BPN720898 BPP720898:BQJ720898 BYG720898:BYR720898 BYT720898:BYU720898 BYW720898:BZC720898 BZE720898:BZH720898 BZJ720898 BZL720898:CAF720898 CIC720898:CIN720898 CIP720898:CIQ720898 CIS720898:CIY720898 CJA720898:CJD720898 CJF720898 CJH720898:CKB720898 CRY720898:CSJ720898 CSL720898:CSM720898 CSO720898:CSU720898 CSW720898:CSZ720898 CTB720898 CTD720898:CTX720898 DBU720898:DCF720898 DCH720898:DCI720898 DCK720898:DCQ720898 DCS720898:DCV720898 DCX720898 DCZ720898:DDT720898 DLQ720898:DMB720898 DMD720898:DME720898 DMG720898:DMM720898 DMO720898:DMR720898 DMT720898 DMV720898:DNP720898 DVM720898:DVX720898 DVZ720898:DWA720898 DWC720898:DWI720898 DWK720898:DWN720898 DWP720898 DWR720898:DXL720898 EFI720898:EFT720898 EFV720898:EFW720898 EFY720898:EGE720898 EGG720898:EGJ720898 EGL720898 EGN720898:EHH720898 EPE720898:EPP720898 EPR720898:EPS720898 EPU720898:EQA720898 EQC720898:EQF720898 EQH720898 EQJ720898:ERD720898 EZA720898:EZL720898 EZN720898:EZO720898 EZQ720898:EZW720898 EZY720898:FAB720898 FAD720898 FAF720898:FAZ720898 FIW720898:FJH720898 FJJ720898:FJK720898 FJM720898:FJS720898 FJU720898:FJX720898 FJZ720898 FKB720898:FKV720898 FSS720898:FTD720898 FTF720898:FTG720898 FTI720898:FTO720898 FTQ720898:FTT720898 FTV720898 FTX720898:FUR720898 GCO720898:GCZ720898 GDB720898:GDC720898 GDE720898:GDK720898 GDM720898:GDP720898 GDR720898 GDT720898:GEN720898 GMK720898:GMV720898 GMX720898:GMY720898 GNA720898:GNG720898 GNI720898:GNL720898 GNN720898 GNP720898:GOJ720898 GWG720898:GWR720898 GWT720898:GWU720898 GWW720898:GXC720898 GXE720898:GXH720898 GXJ720898 GXL720898:GYF720898 HGC720898:HGN720898 HGP720898:HGQ720898 HGS720898:HGY720898 HHA720898:HHD720898 HHF720898 HHH720898:HIB720898 HPY720898:HQJ720898 HQL720898:HQM720898 HQO720898:HQU720898 HQW720898:HQZ720898 HRB720898 HRD720898:HRX720898 HZU720898:IAF720898 IAH720898:IAI720898 IAK720898:IAQ720898 IAS720898:IAV720898 IAX720898 IAZ720898:IBT720898 IJQ720898:IKB720898 IKD720898:IKE720898 IKG720898:IKM720898 IKO720898:IKR720898 IKT720898 IKV720898:ILP720898 ITM720898:ITX720898 ITZ720898:IUA720898 IUC720898:IUI720898 IUK720898:IUN720898 IUP720898 IUR720898:IVL720898 JDI720898:JDT720898 JDV720898:JDW720898 JDY720898:JEE720898 JEG720898:JEJ720898 JEL720898 JEN720898:JFH720898 JNE720898:JNP720898 JNR720898:JNS720898 JNU720898:JOA720898 JOC720898:JOF720898 JOH720898 JOJ720898:JPD720898 JXA720898:JXL720898 JXN720898:JXO720898 JXQ720898:JXW720898 JXY720898:JYB720898 JYD720898 JYF720898:JYZ720898 KGW720898:KHH720898 KHJ720898:KHK720898 KHM720898:KHS720898 KHU720898:KHX720898 KHZ720898 KIB720898:KIV720898 KQS720898:KRD720898 KRF720898:KRG720898 KRI720898:KRO720898 KRQ720898:KRT720898 KRV720898 KRX720898:KSR720898 LAO720898:LAZ720898 LBB720898:LBC720898 LBE720898:LBK720898 LBM720898:LBP720898 LBR720898 LBT720898:LCN720898 LKK720898:LKV720898 LKX720898:LKY720898 LLA720898:LLG720898 LLI720898:LLL720898 LLN720898 LLP720898:LMJ720898 LUG720898:LUR720898 LUT720898:LUU720898 LUW720898:LVC720898 LVE720898:LVH720898 LVJ720898 LVL720898:LWF720898 MEC720898:MEN720898 MEP720898:MEQ720898 MES720898:MEY720898 MFA720898:MFD720898 MFF720898 MFH720898:MGB720898 MNY720898:MOJ720898 MOL720898:MOM720898 MOO720898:MOU720898 MOW720898:MOZ720898 MPB720898 MPD720898:MPX720898 MXU720898:MYF720898 MYH720898:MYI720898 MYK720898:MYQ720898 MYS720898:MYV720898 MYX720898 MYZ720898:MZT720898 NHQ720898:NIB720898 NID720898:NIE720898 NIG720898:NIM720898 NIO720898:NIR720898 NIT720898 NIV720898:NJP720898 NRM720898:NRX720898 NRZ720898:NSA720898 NSC720898:NSI720898 NSK720898:NSN720898 NSP720898 NSR720898:NTL720898 OBI720898:OBT720898 OBV720898:OBW720898 OBY720898:OCE720898 OCG720898:OCJ720898 OCL720898 OCN720898:ODH720898 OLE720898:OLP720898 OLR720898:OLS720898 OLU720898:OMA720898 OMC720898:OMF720898 OMH720898 OMJ720898:OND720898 OVA720898:OVL720898 OVN720898:OVO720898 OVQ720898:OVW720898 OVY720898:OWB720898 OWD720898 OWF720898:OWZ720898 PEW720898:PFH720898 PFJ720898:PFK720898 PFM720898:PFS720898 PFU720898:PFX720898 PFZ720898 PGB720898:PGV720898 POS720898:PPD720898 PPF720898:PPG720898 PPI720898:PPO720898 PPQ720898:PPT720898 PPV720898 PPX720898:PQR720898 PYO720898:PYZ720898 PZB720898:PZC720898 PZE720898:PZK720898 PZM720898:PZP720898 PZR720898 PZT720898:QAN720898 QIK720898:QIV720898 QIX720898:QIY720898 QJA720898:QJG720898 QJI720898:QJL720898 QJN720898 QJP720898:QKJ720898 QSG720898:QSR720898 QST720898:QSU720898 QSW720898:QTC720898 QTE720898:QTH720898 QTJ720898 QTL720898:QUF720898 RCC720898:RCN720898 RCP720898:RCQ720898 RCS720898:RCY720898 RDA720898:RDD720898 RDF720898 RDH720898:REB720898 RLY720898:RMJ720898 RML720898:RMM720898 RMO720898:RMU720898 RMW720898:RMZ720898 RNB720898 RND720898:RNX720898 RVU720898:RWF720898 RWH720898:RWI720898 RWK720898:RWQ720898 RWS720898:RWV720898 RWX720898 RWZ720898:RXT720898 SFQ720898:SGB720898 SGD720898:SGE720898 SGG720898:SGM720898 SGO720898:SGR720898 SGT720898 SGV720898:SHP720898 SPM720898:SPX720898 SPZ720898:SQA720898 SQC720898:SQI720898 SQK720898:SQN720898 SQP720898 SQR720898:SRL720898 SZI720898:SZT720898 SZV720898:SZW720898 SZY720898:TAE720898 TAG720898:TAJ720898 TAL720898 TAN720898:TBH720898 TJE720898:TJP720898 TJR720898:TJS720898 TJU720898:TKA720898 TKC720898:TKF720898 TKH720898 TKJ720898:TLD720898 TTA720898:TTL720898 TTN720898:TTO720898 TTQ720898:TTW720898 TTY720898:TUB720898 TUD720898 TUF720898:TUZ720898 UCW720898:UDH720898 UDJ720898:UDK720898 UDM720898:UDS720898 UDU720898:UDX720898 UDZ720898 UEB720898:UEV720898 UMS720898:UND720898 UNF720898:UNG720898 UNI720898:UNO720898 UNQ720898:UNT720898 UNV720898 UNX720898:UOR720898 UWO720898:UWZ720898 UXB720898:UXC720898 UXE720898:UXK720898 UXM720898:UXP720898 UXR720898 UXT720898:UYN720898 VGK720898:VGV720898 VGX720898:VGY720898 VHA720898:VHG720898 VHI720898:VHL720898 VHN720898 VHP720898:VIJ720898 VQG720898:VQR720898 VQT720898:VQU720898 VQW720898:VRC720898 VRE720898:VRH720898 VRJ720898 VRL720898:VSF720898 WAC720898:WAN720898 WAP720898:WAQ720898 WAS720898:WAY720898 WBA720898:WBD720898 WBF720898 WBH720898:WCB720898 WJY720898:WKJ720898 WKL720898:WKM720898 WKO720898:WKU720898 WKW720898:WKZ720898 WLB720898 WLD720898:WLX720898 WTU720898:WUF720898 WUH720898:WUI720898 WUK720898:WUQ720898 WUS720898:WUV720898 WUX720898 WUZ720898:WVT720898 A786434:C786434 D786434 E786434 F786434:G786434 H786434 I786434 J786434 K786434 L786434 HI786434:HT786434 HV786434:HW786434 HY786434:IE786434 IG786434:IJ786434 IL786434 IN786434:JH786434 RE786434:RP786434 RR786434:RS786434 RU786434:SA786434 SC786434:SF786434 SH786434 SJ786434:TD786434 ABA786434:ABL786434 ABN786434:ABO786434 ABQ786434:ABW786434 ABY786434:ACB786434 ACD786434 ACF786434:ACZ786434 AKW786434:ALH786434 ALJ786434:ALK786434 ALM786434:ALS786434 ALU786434:ALX786434 ALZ786434 AMB786434:AMV786434 AUS786434:AVD786434 AVF786434:AVG786434 AVI786434:AVO786434 AVQ786434:AVT786434 AVV786434 AVX786434:AWR786434 BEO786434:BEZ786434 BFB786434:BFC786434 BFE786434:BFK786434 BFM786434:BFP786434 BFR786434 BFT786434:BGN786434 BOK786434:BOV786434 BOX786434:BOY786434 BPA786434:BPG786434 BPI786434:BPL786434 BPN786434 BPP786434:BQJ786434 BYG786434:BYR786434 BYT786434:BYU786434 BYW786434:BZC786434 BZE786434:BZH786434 BZJ786434 BZL786434:CAF786434 CIC786434:CIN786434 CIP786434:CIQ786434 CIS786434:CIY786434 CJA786434:CJD786434 CJF786434 CJH786434:CKB786434 CRY786434:CSJ786434 CSL786434:CSM786434 CSO786434:CSU786434 CSW786434:CSZ786434 CTB786434 CTD786434:CTX786434 DBU786434:DCF786434 DCH786434:DCI786434 DCK786434:DCQ786434 DCS786434:DCV786434 DCX786434 DCZ786434:DDT786434 DLQ786434:DMB786434 DMD786434:DME786434 DMG786434:DMM786434 DMO786434:DMR786434 DMT786434 DMV786434:DNP786434 DVM786434:DVX786434 DVZ786434:DWA786434 DWC786434:DWI786434 DWK786434:DWN786434 DWP786434 DWR786434:DXL786434 EFI786434:EFT786434 EFV786434:EFW786434 EFY786434:EGE786434 EGG786434:EGJ786434 EGL786434 EGN786434:EHH786434 EPE786434:EPP786434 EPR786434:EPS786434 EPU786434:EQA786434 EQC786434:EQF786434 EQH786434 EQJ786434:ERD786434 EZA786434:EZL786434 EZN786434:EZO786434 EZQ786434:EZW786434 EZY786434:FAB786434 FAD786434 FAF786434:FAZ786434 FIW786434:FJH786434 FJJ786434:FJK786434 FJM786434:FJS786434 FJU786434:FJX786434 FJZ786434 FKB786434:FKV786434 FSS786434:FTD786434 FTF786434:FTG786434 FTI786434:FTO786434 FTQ786434:FTT786434 FTV786434 FTX786434:FUR786434 GCO786434:GCZ786434 GDB786434:GDC786434 GDE786434:GDK786434 GDM786434:GDP786434 GDR786434 GDT786434:GEN786434 GMK786434:GMV786434 GMX786434:GMY786434 GNA786434:GNG786434 GNI786434:GNL786434 GNN786434 GNP786434:GOJ786434 GWG786434:GWR786434 GWT786434:GWU786434 GWW786434:GXC786434 GXE786434:GXH786434 GXJ786434 GXL786434:GYF786434 HGC786434:HGN786434 HGP786434:HGQ786434 HGS786434:HGY786434 HHA786434:HHD786434 HHF786434 HHH786434:HIB786434 HPY786434:HQJ786434 HQL786434:HQM786434 HQO786434:HQU786434 HQW786434:HQZ786434 HRB786434 HRD786434:HRX786434 HZU786434:IAF786434 IAH786434:IAI786434 IAK786434:IAQ786434 IAS786434:IAV786434 IAX786434 IAZ786434:IBT786434 IJQ786434:IKB786434 IKD786434:IKE786434 IKG786434:IKM786434 IKO786434:IKR786434 IKT786434 IKV786434:ILP786434 ITM786434:ITX786434 ITZ786434:IUA786434 IUC786434:IUI786434 IUK786434:IUN786434 IUP786434 IUR786434:IVL786434 JDI786434:JDT786434 JDV786434:JDW786434 JDY786434:JEE786434 JEG786434:JEJ786434 JEL786434 JEN786434:JFH786434 JNE786434:JNP786434 JNR786434:JNS786434 JNU786434:JOA786434 JOC786434:JOF786434 JOH786434 JOJ786434:JPD786434 JXA786434:JXL786434 JXN786434:JXO786434 JXQ786434:JXW786434 JXY786434:JYB786434 JYD786434 JYF786434:JYZ786434 KGW786434:KHH786434 KHJ786434:KHK786434 KHM786434:KHS786434 KHU786434:KHX786434 KHZ786434 KIB786434:KIV786434 KQS786434:KRD786434 KRF786434:KRG786434 KRI786434:KRO786434 KRQ786434:KRT786434 KRV786434 KRX786434:KSR786434 LAO786434:LAZ786434 LBB786434:LBC786434 LBE786434:LBK786434 LBM786434:LBP786434 LBR786434 LBT786434:LCN786434 LKK786434:LKV786434 LKX786434:LKY786434 LLA786434:LLG786434 LLI786434:LLL786434 LLN786434 LLP786434:LMJ786434 LUG786434:LUR786434 LUT786434:LUU786434 LUW786434:LVC786434 LVE786434:LVH786434 LVJ786434 LVL786434:LWF786434 MEC786434:MEN786434 MEP786434:MEQ786434 MES786434:MEY786434 MFA786434:MFD786434 MFF786434 MFH786434:MGB786434 MNY786434:MOJ786434 MOL786434:MOM786434 MOO786434:MOU786434 MOW786434:MOZ786434 MPB786434 MPD786434:MPX786434 MXU786434:MYF786434 MYH786434:MYI786434 MYK786434:MYQ786434 MYS786434:MYV786434 MYX786434 MYZ786434:MZT786434 NHQ786434:NIB786434 NID786434:NIE786434 NIG786434:NIM786434 NIO786434:NIR786434 NIT786434 NIV786434:NJP786434 NRM786434:NRX786434 NRZ786434:NSA786434 NSC786434:NSI786434 NSK786434:NSN786434 NSP786434 NSR786434:NTL786434 OBI786434:OBT786434 OBV786434:OBW786434 OBY786434:OCE786434 OCG786434:OCJ786434 OCL786434 OCN786434:ODH786434 OLE786434:OLP786434 OLR786434:OLS786434 OLU786434:OMA786434 OMC786434:OMF786434 OMH786434 OMJ786434:OND786434 OVA786434:OVL786434 OVN786434:OVO786434 OVQ786434:OVW786434 OVY786434:OWB786434 OWD786434 OWF786434:OWZ786434 PEW786434:PFH786434 PFJ786434:PFK786434 PFM786434:PFS786434 PFU786434:PFX786434 PFZ786434 PGB786434:PGV786434 POS786434:PPD786434 PPF786434:PPG786434 PPI786434:PPO786434 PPQ786434:PPT786434 PPV786434 PPX786434:PQR786434 PYO786434:PYZ786434 PZB786434:PZC786434 PZE786434:PZK786434 PZM786434:PZP786434 PZR786434 PZT786434:QAN786434 QIK786434:QIV786434 QIX786434:QIY786434 QJA786434:QJG786434 QJI786434:QJL786434 QJN786434 QJP786434:QKJ786434 QSG786434:QSR786434 QST786434:QSU786434 QSW786434:QTC786434 QTE786434:QTH786434 QTJ786434 QTL786434:QUF786434 RCC786434:RCN786434 RCP786434:RCQ786434 RCS786434:RCY786434 RDA786434:RDD786434 RDF786434 RDH786434:REB786434 RLY786434:RMJ786434 RML786434:RMM786434 RMO786434:RMU786434 RMW786434:RMZ786434 RNB786434 RND786434:RNX786434 RVU786434:RWF786434 RWH786434:RWI786434 RWK786434:RWQ786434 RWS786434:RWV786434 RWX786434 RWZ786434:RXT786434 SFQ786434:SGB786434 SGD786434:SGE786434 SGG786434:SGM786434 SGO786434:SGR786434 SGT786434 SGV786434:SHP786434 SPM786434:SPX786434 SPZ786434:SQA786434 SQC786434:SQI786434 SQK786434:SQN786434 SQP786434 SQR786434:SRL786434 SZI786434:SZT786434 SZV786434:SZW786434 SZY786434:TAE786434 TAG786434:TAJ786434 TAL786434 TAN786434:TBH786434 TJE786434:TJP786434 TJR786434:TJS786434 TJU786434:TKA786434 TKC786434:TKF786434 TKH786434 TKJ786434:TLD786434 TTA786434:TTL786434 TTN786434:TTO786434 TTQ786434:TTW786434 TTY786434:TUB786434 TUD786434 TUF786434:TUZ786434 UCW786434:UDH786434 UDJ786434:UDK786434 UDM786434:UDS786434 UDU786434:UDX786434 UDZ786434 UEB786434:UEV786434 UMS786434:UND786434 UNF786434:UNG786434 UNI786434:UNO786434 UNQ786434:UNT786434 UNV786434 UNX786434:UOR786434 UWO786434:UWZ786434 UXB786434:UXC786434 UXE786434:UXK786434 UXM786434:UXP786434 UXR786434 UXT786434:UYN786434 VGK786434:VGV786434 VGX786434:VGY786434 VHA786434:VHG786434 VHI786434:VHL786434 VHN786434 VHP786434:VIJ786434 VQG786434:VQR786434 VQT786434:VQU786434 VQW786434:VRC786434 VRE786434:VRH786434 VRJ786434 VRL786434:VSF786434 WAC786434:WAN786434 WAP786434:WAQ786434 WAS786434:WAY786434 WBA786434:WBD786434 WBF786434 WBH786434:WCB786434 WJY786434:WKJ786434 WKL786434:WKM786434 WKO786434:WKU786434 WKW786434:WKZ786434 WLB786434 WLD786434:WLX786434 WTU786434:WUF786434 WUH786434:WUI786434 WUK786434:WUQ786434 WUS786434:WUV786434 WUX786434 WUZ786434:WVT786434 A851970:C851970 D851970 E851970 F851970:G851970 H851970 I851970 J851970 K851970 L851970 HI851970:HT851970 HV851970:HW851970 HY851970:IE851970 IG851970:IJ851970 IL851970 IN851970:JH851970 RE851970:RP851970 RR851970:RS851970 RU851970:SA851970 SC851970:SF851970 SH851970 SJ851970:TD851970 ABA851970:ABL851970 ABN851970:ABO851970 ABQ851970:ABW851970 ABY851970:ACB851970 ACD851970 ACF851970:ACZ851970 AKW851970:ALH851970 ALJ851970:ALK851970 ALM851970:ALS851970 ALU851970:ALX851970 ALZ851970 AMB851970:AMV851970 AUS851970:AVD851970 AVF851970:AVG851970 AVI851970:AVO851970 AVQ851970:AVT851970 AVV851970 AVX851970:AWR851970 BEO851970:BEZ851970 BFB851970:BFC851970 BFE851970:BFK851970 BFM851970:BFP851970 BFR851970 BFT851970:BGN851970 BOK851970:BOV851970 BOX851970:BOY851970 BPA851970:BPG851970 BPI851970:BPL851970 BPN851970 BPP851970:BQJ851970 BYG851970:BYR851970 BYT851970:BYU851970 BYW851970:BZC851970 BZE851970:BZH851970 BZJ851970 BZL851970:CAF851970 CIC851970:CIN851970 CIP851970:CIQ851970 CIS851970:CIY851970 CJA851970:CJD851970 CJF851970 CJH851970:CKB851970 CRY851970:CSJ851970 CSL851970:CSM851970 CSO851970:CSU851970 CSW851970:CSZ851970 CTB851970 CTD851970:CTX851970 DBU851970:DCF851970 DCH851970:DCI851970 DCK851970:DCQ851970 DCS851970:DCV851970 DCX851970 DCZ851970:DDT851970 DLQ851970:DMB851970 DMD851970:DME851970 DMG851970:DMM851970 DMO851970:DMR851970 DMT851970 DMV851970:DNP851970 DVM851970:DVX851970 DVZ851970:DWA851970 DWC851970:DWI851970 DWK851970:DWN851970 DWP851970 DWR851970:DXL851970 EFI851970:EFT851970 EFV851970:EFW851970 EFY851970:EGE851970 EGG851970:EGJ851970 EGL851970 EGN851970:EHH851970 EPE851970:EPP851970 EPR851970:EPS851970 EPU851970:EQA851970 EQC851970:EQF851970 EQH851970 EQJ851970:ERD851970 EZA851970:EZL851970 EZN851970:EZO851970 EZQ851970:EZW851970 EZY851970:FAB851970 FAD851970 FAF851970:FAZ851970 FIW851970:FJH851970 FJJ851970:FJK851970 FJM851970:FJS851970 FJU851970:FJX851970 FJZ851970 FKB851970:FKV851970 FSS851970:FTD851970 FTF851970:FTG851970 FTI851970:FTO851970 FTQ851970:FTT851970 FTV851970 FTX851970:FUR851970 GCO851970:GCZ851970 GDB851970:GDC851970 GDE851970:GDK851970 GDM851970:GDP851970 GDR851970 GDT851970:GEN851970 GMK851970:GMV851970 GMX851970:GMY851970 GNA851970:GNG851970 GNI851970:GNL851970 GNN851970 GNP851970:GOJ851970 GWG851970:GWR851970 GWT851970:GWU851970 GWW851970:GXC851970 GXE851970:GXH851970 GXJ851970 GXL851970:GYF851970 HGC851970:HGN851970 HGP851970:HGQ851970 HGS851970:HGY851970 HHA851970:HHD851970 HHF851970 HHH851970:HIB851970 HPY851970:HQJ851970 HQL851970:HQM851970 HQO851970:HQU851970 HQW851970:HQZ851970 HRB851970 HRD851970:HRX851970 HZU851970:IAF851970 IAH851970:IAI851970 IAK851970:IAQ851970 IAS851970:IAV851970 IAX851970 IAZ851970:IBT851970 IJQ851970:IKB851970 IKD851970:IKE851970 IKG851970:IKM851970 IKO851970:IKR851970 IKT851970 IKV851970:ILP851970 ITM851970:ITX851970 ITZ851970:IUA851970 IUC851970:IUI851970 IUK851970:IUN851970 IUP851970 IUR851970:IVL851970 JDI851970:JDT851970 JDV851970:JDW851970 JDY851970:JEE851970 JEG851970:JEJ851970 JEL851970 JEN851970:JFH851970 JNE851970:JNP851970 JNR851970:JNS851970 JNU851970:JOA851970 JOC851970:JOF851970 JOH851970 JOJ851970:JPD851970 JXA851970:JXL851970 JXN851970:JXO851970 JXQ851970:JXW851970 JXY851970:JYB851970 JYD851970 JYF851970:JYZ851970 KGW851970:KHH851970 KHJ851970:KHK851970 KHM851970:KHS851970 KHU851970:KHX851970 KHZ851970 KIB851970:KIV851970 KQS851970:KRD851970 KRF851970:KRG851970 KRI851970:KRO851970 KRQ851970:KRT851970 KRV851970 KRX851970:KSR851970 LAO851970:LAZ851970 LBB851970:LBC851970 LBE851970:LBK851970 LBM851970:LBP851970 LBR851970 LBT851970:LCN851970 LKK851970:LKV851970 LKX851970:LKY851970 LLA851970:LLG851970 LLI851970:LLL851970 LLN851970 LLP851970:LMJ851970 LUG851970:LUR851970 LUT851970:LUU851970 LUW851970:LVC851970 LVE851970:LVH851970 LVJ851970 LVL851970:LWF851970 MEC851970:MEN851970 MEP851970:MEQ851970 MES851970:MEY851970 MFA851970:MFD851970 MFF851970 MFH851970:MGB851970 MNY851970:MOJ851970 MOL851970:MOM851970 MOO851970:MOU851970 MOW851970:MOZ851970 MPB851970 MPD851970:MPX851970 MXU851970:MYF851970 MYH851970:MYI851970 MYK851970:MYQ851970 MYS851970:MYV851970 MYX851970 MYZ851970:MZT851970 NHQ851970:NIB851970 NID851970:NIE851970 NIG851970:NIM851970 NIO851970:NIR851970 NIT851970 NIV851970:NJP851970 NRM851970:NRX851970 NRZ851970:NSA851970 NSC851970:NSI851970 NSK851970:NSN851970 NSP851970 NSR851970:NTL851970 OBI851970:OBT851970 OBV851970:OBW851970 OBY851970:OCE851970 OCG851970:OCJ851970 OCL851970 OCN851970:ODH851970 OLE851970:OLP851970 OLR851970:OLS851970 OLU851970:OMA851970 OMC851970:OMF851970 OMH851970 OMJ851970:OND851970 OVA851970:OVL851970 OVN851970:OVO851970 OVQ851970:OVW851970 OVY851970:OWB851970 OWD851970 OWF851970:OWZ851970 PEW851970:PFH851970 PFJ851970:PFK851970 PFM851970:PFS851970 PFU851970:PFX851970 PFZ851970 PGB851970:PGV851970 POS851970:PPD851970 PPF851970:PPG851970 PPI851970:PPO851970 PPQ851970:PPT851970 PPV851970 PPX851970:PQR851970 PYO851970:PYZ851970 PZB851970:PZC851970 PZE851970:PZK851970 PZM851970:PZP851970 PZR851970 PZT851970:QAN851970 QIK851970:QIV851970 QIX851970:QIY851970 QJA851970:QJG851970 QJI851970:QJL851970 QJN851970 QJP851970:QKJ851970 QSG851970:QSR851970 QST851970:QSU851970 QSW851970:QTC851970 QTE851970:QTH851970 QTJ851970 QTL851970:QUF851970 RCC851970:RCN851970 RCP851970:RCQ851970 RCS851970:RCY851970 RDA851970:RDD851970 RDF851970 RDH851970:REB851970 RLY851970:RMJ851970 RML851970:RMM851970 RMO851970:RMU851970 RMW851970:RMZ851970 RNB851970 RND851970:RNX851970 RVU851970:RWF851970 RWH851970:RWI851970 RWK851970:RWQ851970 RWS851970:RWV851970 RWX851970 RWZ851970:RXT851970 SFQ851970:SGB851970 SGD851970:SGE851970 SGG851970:SGM851970 SGO851970:SGR851970 SGT851970 SGV851970:SHP851970 SPM851970:SPX851970 SPZ851970:SQA851970 SQC851970:SQI851970 SQK851970:SQN851970 SQP851970 SQR851970:SRL851970 SZI851970:SZT851970 SZV851970:SZW851970 SZY851970:TAE851970 TAG851970:TAJ851970 TAL851970 TAN851970:TBH851970 TJE851970:TJP851970 TJR851970:TJS851970 TJU851970:TKA851970 TKC851970:TKF851970 TKH851970 TKJ851970:TLD851970 TTA851970:TTL851970 TTN851970:TTO851970 TTQ851970:TTW851970 TTY851970:TUB851970 TUD851970 TUF851970:TUZ851970 UCW851970:UDH851970 UDJ851970:UDK851970 UDM851970:UDS851970 UDU851970:UDX851970 UDZ851970 UEB851970:UEV851970 UMS851970:UND851970 UNF851970:UNG851970 UNI851970:UNO851970 UNQ851970:UNT851970 UNV851970 UNX851970:UOR851970 UWO851970:UWZ851970 UXB851970:UXC851970 UXE851970:UXK851970 UXM851970:UXP851970 UXR851970 UXT851970:UYN851970 VGK851970:VGV851970 VGX851970:VGY851970 VHA851970:VHG851970 VHI851970:VHL851970 VHN851970 VHP851970:VIJ851970 VQG851970:VQR851970 VQT851970:VQU851970 VQW851970:VRC851970 VRE851970:VRH851970 VRJ851970 VRL851970:VSF851970 WAC851970:WAN851970 WAP851970:WAQ851970 WAS851970:WAY851970 WBA851970:WBD851970 WBF851970 WBH851970:WCB851970 WJY851970:WKJ851970 WKL851970:WKM851970 WKO851970:WKU851970 WKW851970:WKZ851970 WLB851970 WLD851970:WLX851970 WTU851970:WUF851970 WUH851970:WUI851970 WUK851970:WUQ851970 WUS851970:WUV851970 WUX851970 WUZ851970:WVT851970 A917506:C917506 D917506 E917506 F917506:G917506 H917506 I917506 J917506 K917506 L917506 HI917506:HT917506 HV917506:HW917506 HY917506:IE917506 IG917506:IJ917506 IL917506 IN917506:JH917506 RE917506:RP917506 RR917506:RS917506 RU917506:SA917506 SC917506:SF917506 SH917506 SJ917506:TD917506 ABA917506:ABL917506 ABN917506:ABO917506 ABQ917506:ABW917506 ABY917506:ACB917506 ACD917506 ACF917506:ACZ917506 AKW917506:ALH917506 ALJ917506:ALK917506 ALM917506:ALS917506 ALU917506:ALX917506 ALZ917506 AMB917506:AMV917506 AUS917506:AVD917506 AVF917506:AVG917506 AVI917506:AVO917506 AVQ917506:AVT917506 AVV917506 AVX917506:AWR917506 BEO917506:BEZ917506 BFB917506:BFC917506 BFE917506:BFK917506 BFM917506:BFP917506 BFR917506 BFT917506:BGN917506 BOK917506:BOV917506 BOX917506:BOY917506 BPA917506:BPG917506 BPI917506:BPL917506 BPN917506 BPP917506:BQJ917506 BYG917506:BYR917506 BYT917506:BYU917506 BYW917506:BZC917506 BZE917506:BZH917506 BZJ917506 BZL917506:CAF917506 CIC917506:CIN917506 CIP917506:CIQ917506 CIS917506:CIY917506 CJA917506:CJD917506 CJF917506 CJH917506:CKB917506 CRY917506:CSJ917506 CSL917506:CSM917506 CSO917506:CSU917506 CSW917506:CSZ917506 CTB917506 CTD917506:CTX917506 DBU917506:DCF917506 DCH917506:DCI917506 DCK917506:DCQ917506 DCS917506:DCV917506 DCX917506 DCZ917506:DDT917506 DLQ917506:DMB917506 DMD917506:DME917506 DMG917506:DMM917506 DMO917506:DMR917506 DMT917506 DMV917506:DNP917506 DVM917506:DVX917506 DVZ917506:DWA917506 DWC917506:DWI917506 DWK917506:DWN917506 DWP917506 DWR917506:DXL917506 EFI917506:EFT917506 EFV917506:EFW917506 EFY917506:EGE917506 EGG917506:EGJ917506 EGL917506 EGN917506:EHH917506 EPE917506:EPP917506 EPR917506:EPS917506 EPU917506:EQA917506 EQC917506:EQF917506 EQH917506 EQJ917506:ERD917506 EZA917506:EZL917506 EZN917506:EZO917506 EZQ917506:EZW917506 EZY917506:FAB917506 FAD917506 FAF917506:FAZ917506 FIW917506:FJH917506 FJJ917506:FJK917506 FJM917506:FJS917506 FJU917506:FJX917506 FJZ917506 FKB917506:FKV917506 FSS917506:FTD917506 FTF917506:FTG917506 FTI917506:FTO917506 FTQ917506:FTT917506 FTV917506 FTX917506:FUR917506 GCO917506:GCZ917506 GDB917506:GDC917506 GDE917506:GDK917506 GDM917506:GDP917506 GDR917506 GDT917506:GEN917506 GMK917506:GMV917506 GMX917506:GMY917506 GNA917506:GNG917506 GNI917506:GNL917506 GNN917506 GNP917506:GOJ917506 GWG917506:GWR917506 GWT917506:GWU917506 GWW917506:GXC917506 GXE917506:GXH917506 GXJ917506 GXL917506:GYF917506 HGC917506:HGN917506 HGP917506:HGQ917506 HGS917506:HGY917506 HHA917506:HHD917506 HHF917506 HHH917506:HIB917506 HPY917506:HQJ917506 HQL917506:HQM917506 HQO917506:HQU917506 HQW917506:HQZ917506 HRB917506 HRD917506:HRX917506 HZU917506:IAF917506 IAH917506:IAI917506 IAK917506:IAQ917506 IAS917506:IAV917506 IAX917506 IAZ917506:IBT917506 IJQ917506:IKB917506 IKD917506:IKE917506 IKG917506:IKM917506 IKO917506:IKR917506 IKT917506 IKV917506:ILP917506 ITM917506:ITX917506 ITZ917506:IUA917506 IUC917506:IUI917506 IUK917506:IUN917506 IUP917506 IUR917506:IVL917506 JDI917506:JDT917506 JDV917506:JDW917506 JDY917506:JEE917506 JEG917506:JEJ917506 JEL917506 JEN917506:JFH917506 JNE917506:JNP917506 JNR917506:JNS917506 JNU917506:JOA917506 JOC917506:JOF917506 JOH917506 JOJ917506:JPD917506 JXA917506:JXL917506 JXN917506:JXO917506 JXQ917506:JXW917506 JXY917506:JYB917506 JYD917506 JYF917506:JYZ917506 KGW917506:KHH917506 KHJ917506:KHK917506 KHM917506:KHS917506 KHU917506:KHX917506 KHZ917506 KIB917506:KIV917506 KQS917506:KRD917506 KRF917506:KRG917506 KRI917506:KRO917506 KRQ917506:KRT917506 KRV917506 KRX917506:KSR917506 LAO917506:LAZ917506 LBB917506:LBC917506 LBE917506:LBK917506 LBM917506:LBP917506 LBR917506 LBT917506:LCN917506 LKK917506:LKV917506 LKX917506:LKY917506 LLA917506:LLG917506 LLI917506:LLL917506 LLN917506 LLP917506:LMJ917506 LUG917506:LUR917506 LUT917506:LUU917506 LUW917506:LVC917506 LVE917506:LVH917506 LVJ917506 LVL917506:LWF917506 MEC917506:MEN917506 MEP917506:MEQ917506 MES917506:MEY917506 MFA917506:MFD917506 MFF917506 MFH917506:MGB917506 MNY917506:MOJ917506 MOL917506:MOM917506 MOO917506:MOU917506 MOW917506:MOZ917506 MPB917506 MPD917506:MPX917506 MXU917506:MYF917506 MYH917506:MYI917506 MYK917506:MYQ917506 MYS917506:MYV917506 MYX917506 MYZ917506:MZT917506 NHQ917506:NIB917506 NID917506:NIE917506 NIG917506:NIM917506 NIO917506:NIR917506 NIT917506 NIV917506:NJP917506 NRM917506:NRX917506 NRZ917506:NSA917506 NSC917506:NSI917506 NSK917506:NSN917506 NSP917506 NSR917506:NTL917506 OBI917506:OBT917506 OBV917506:OBW917506 OBY917506:OCE917506 OCG917506:OCJ917506 OCL917506 OCN917506:ODH917506 OLE917506:OLP917506 OLR917506:OLS917506 OLU917506:OMA917506 OMC917506:OMF917506 OMH917506 OMJ917506:OND917506 OVA917506:OVL917506 OVN917506:OVO917506 OVQ917506:OVW917506 OVY917506:OWB917506 OWD917506 OWF917506:OWZ917506 PEW917506:PFH917506 PFJ917506:PFK917506 PFM917506:PFS917506 PFU917506:PFX917506 PFZ917506 PGB917506:PGV917506 POS917506:PPD917506 PPF917506:PPG917506 PPI917506:PPO917506 PPQ917506:PPT917506 PPV917506 PPX917506:PQR917506 PYO917506:PYZ917506 PZB917506:PZC917506 PZE917506:PZK917506 PZM917506:PZP917506 PZR917506 PZT917506:QAN917506 QIK917506:QIV917506 QIX917506:QIY917506 QJA917506:QJG917506 QJI917506:QJL917506 QJN917506 QJP917506:QKJ917506 QSG917506:QSR917506 QST917506:QSU917506 QSW917506:QTC917506 QTE917506:QTH917506 QTJ917506 QTL917506:QUF917506 RCC917506:RCN917506 RCP917506:RCQ917506 RCS917506:RCY917506 RDA917506:RDD917506 RDF917506 RDH917506:REB917506 RLY917506:RMJ917506 RML917506:RMM917506 RMO917506:RMU917506 RMW917506:RMZ917506 RNB917506 RND917506:RNX917506 RVU917506:RWF917506 RWH917506:RWI917506 RWK917506:RWQ917506 RWS917506:RWV917506 RWX917506 RWZ917506:RXT917506 SFQ917506:SGB917506 SGD917506:SGE917506 SGG917506:SGM917506 SGO917506:SGR917506 SGT917506 SGV917506:SHP917506 SPM917506:SPX917506 SPZ917506:SQA917506 SQC917506:SQI917506 SQK917506:SQN917506 SQP917506 SQR917506:SRL917506 SZI917506:SZT917506 SZV917506:SZW917506 SZY917506:TAE917506 TAG917506:TAJ917506 TAL917506 TAN917506:TBH917506 TJE917506:TJP917506 TJR917506:TJS917506 TJU917506:TKA917506 TKC917506:TKF917506 TKH917506 TKJ917506:TLD917506 TTA917506:TTL917506 TTN917506:TTO917506 TTQ917506:TTW917506 TTY917506:TUB917506 TUD917506 TUF917506:TUZ917506 UCW917506:UDH917506 UDJ917506:UDK917506 UDM917506:UDS917506 UDU917506:UDX917506 UDZ917506 UEB917506:UEV917506 UMS917506:UND917506 UNF917506:UNG917506 UNI917506:UNO917506 UNQ917506:UNT917506 UNV917506 UNX917506:UOR917506 UWO917506:UWZ917506 UXB917506:UXC917506 UXE917506:UXK917506 UXM917506:UXP917506 UXR917506 UXT917506:UYN917506 VGK917506:VGV917506 VGX917506:VGY917506 VHA917506:VHG917506 VHI917506:VHL917506 VHN917506 VHP917506:VIJ917506 VQG917506:VQR917506 VQT917506:VQU917506 VQW917506:VRC917506 VRE917506:VRH917506 VRJ917506 VRL917506:VSF917506 WAC917506:WAN917506 WAP917506:WAQ917506 WAS917506:WAY917506 WBA917506:WBD917506 WBF917506 WBH917506:WCB917506 WJY917506:WKJ917506 WKL917506:WKM917506 WKO917506:WKU917506 WKW917506:WKZ917506 WLB917506 WLD917506:WLX917506 WTU917506:WUF917506 WUH917506:WUI917506 WUK917506:WUQ917506 WUS917506:WUV917506 WUX917506 WUZ917506:WVT917506 A983042:C983042 D983042 E983042 F983042:G983042 H983042 I983042 J983042 K983042 L983042 HI983042:HT983042 HV983042:HW983042 HY983042:IE983042 IG983042:IJ983042 IL983042 IN983042:JH983042 RE983042:RP983042 RR983042:RS983042 RU983042:SA983042 SC983042:SF983042 SH983042 SJ983042:TD983042 ABA983042:ABL983042 ABN983042:ABO983042 ABQ983042:ABW983042 ABY983042:ACB983042 ACD983042 ACF983042:ACZ983042 AKW983042:ALH983042 ALJ983042:ALK983042 ALM983042:ALS983042 ALU983042:ALX983042 ALZ983042 AMB983042:AMV983042 AUS983042:AVD983042 AVF983042:AVG983042 AVI983042:AVO983042 AVQ983042:AVT983042 AVV983042 AVX983042:AWR983042 BEO983042:BEZ983042 BFB983042:BFC983042 BFE983042:BFK983042 BFM983042:BFP983042 BFR983042 BFT983042:BGN983042 BOK983042:BOV983042 BOX983042:BOY983042 BPA983042:BPG983042 BPI983042:BPL983042 BPN983042 BPP983042:BQJ983042 BYG983042:BYR983042 BYT983042:BYU983042 BYW983042:BZC983042 BZE983042:BZH983042 BZJ983042 BZL983042:CAF983042 CIC983042:CIN983042 CIP983042:CIQ983042 CIS983042:CIY983042 CJA983042:CJD983042 CJF983042 CJH983042:CKB983042 CRY983042:CSJ983042 CSL983042:CSM983042 CSO983042:CSU983042 CSW983042:CSZ983042 CTB983042 CTD983042:CTX983042 DBU983042:DCF983042 DCH983042:DCI983042 DCK983042:DCQ983042 DCS983042:DCV983042 DCX983042 DCZ983042:DDT983042 DLQ983042:DMB983042 DMD983042:DME983042 DMG983042:DMM983042 DMO983042:DMR983042 DMT983042 DMV983042:DNP983042 DVM983042:DVX983042 DVZ983042:DWA983042 DWC983042:DWI983042 DWK983042:DWN983042 DWP983042 DWR983042:DXL983042 EFI983042:EFT983042 EFV983042:EFW983042 EFY983042:EGE983042 EGG983042:EGJ983042 EGL983042 EGN983042:EHH983042 EPE983042:EPP983042 EPR983042:EPS983042 EPU983042:EQA983042 EQC983042:EQF983042 EQH983042 EQJ983042:ERD983042 EZA983042:EZL983042 EZN983042:EZO983042 EZQ983042:EZW983042 EZY983042:FAB983042 FAD983042 FAF983042:FAZ983042 FIW983042:FJH983042 FJJ983042:FJK983042 FJM983042:FJS983042 FJU983042:FJX983042 FJZ983042 FKB983042:FKV983042 FSS983042:FTD983042 FTF983042:FTG983042 FTI983042:FTO983042 FTQ983042:FTT983042 FTV983042 FTX983042:FUR983042 GCO983042:GCZ983042 GDB983042:GDC983042 GDE983042:GDK983042 GDM983042:GDP983042 GDR983042 GDT983042:GEN983042 GMK983042:GMV983042 GMX983042:GMY983042 GNA983042:GNG983042 GNI983042:GNL983042 GNN983042 GNP983042:GOJ983042 GWG983042:GWR983042 GWT983042:GWU983042 GWW983042:GXC983042 GXE983042:GXH983042 GXJ983042 GXL983042:GYF983042 HGC983042:HGN983042 HGP983042:HGQ983042 HGS983042:HGY983042 HHA983042:HHD983042 HHF983042 HHH983042:HIB983042 HPY983042:HQJ983042 HQL983042:HQM983042 HQO983042:HQU983042 HQW983042:HQZ983042 HRB983042 HRD983042:HRX983042 HZU983042:IAF983042 IAH983042:IAI983042 IAK983042:IAQ983042 IAS983042:IAV983042 IAX983042 IAZ983042:IBT983042 IJQ983042:IKB983042 IKD983042:IKE983042 IKG983042:IKM983042 IKO983042:IKR983042 IKT983042 IKV983042:ILP983042 ITM983042:ITX983042 ITZ983042:IUA983042 IUC983042:IUI983042 IUK983042:IUN983042 IUP983042 IUR983042:IVL983042 JDI983042:JDT983042 JDV983042:JDW983042 JDY983042:JEE983042 JEG983042:JEJ983042 JEL983042 JEN983042:JFH983042 JNE983042:JNP983042 JNR983042:JNS983042 JNU983042:JOA983042 JOC983042:JOF983042 JOH983042 JOJ983042:JPD983042 JXA983042:JXL983042 JXN983042:JXO983042 JXQ983042:JXW983042 JXY983042:JYB983042 JYD983042 JYF983042:JYZ983042 KGW983042:KHH983042 KHJ983042:KHK983042 KHM983042:KHS983042 KHU983042:KHX983042 KHZ983042 KIB983042:KIV983042 KQS983042:KRD983042 KRF983042:KRG983042 KRI983042:KRO983042 KRQ983042:KRT983042 KRV983042 KRX983042:KSR983042 LAO983042:LAZ983042 LBB983042:LBC983042 LBE983042:LBK983042 LBM983042:LBP983042 LBR983042 LBT983042:LCN983042 LKK983042:LKV983042 LKX983042:LKY983042 LLA983042:LLG983042 LLI983042:LLL983042 LLN983042 LLP983042:LMJ983042 LUG983042:LUR983042 LUT983042:LUU983042 LUW983042:LVC983042 LVE983042:LVH983042 LVJ983042 LVL983042:LWF983042 MEC983042:MEN983042 MEP983042:MEQ983042 MES983042:MEY983042 MFA983042:MFD983042 MFF983042 MFH983042:MGB983042 MNY983042:MOJ983042 MOL983042:MOM983042 MOO983042:MOU983042 MOW983042:MOZ983042 MPB983042 MPD983042:MPX983042 MXU983042:MYF983042 MYH983042:MYI983042 MYK983042:MYQ983042 MYS983042:MYV983042 MYX983042 MYZ983042:MZT983042 NHQ983042:NIB983042 NID983042:NIE983042 NIG983042:NIM983042 NIO983042:NIR983042 NIT983042 NIV983042:NJP983042 NRM983042:NRX983042 NRZ983042:NSA983042 NSC983042:NSI983042 NSK983042:NSN983042 NSP983042 NSR983042:NTL983042 OBI983042:OBT983042 OBV983042:OBW983042 OBY983042:OCE983042 OCG983042:OCJ983042 OCL983042 OCN983042:ODH983042 OLE983042:OLP983042 OLR983042:OLS983042 OLU983042:OMA983042 OMC983042:OMF983042 OMH983042 OMJ983042:OND983042 OVA983042:OVL983042 OVN983042:OVO983042 OVQ983042:OVW983042 OVY983042:OWB983042 OWD983042 OWF983042:OWZ983042 PEW983042:PFH983042 PFJ983042:PFK983042 PFM983042:PFS983042 PFU983042:PFX983042 PFZ983042 PGB983042:PGV983042 POS983042:PPD983042 PPF983042:PPG983042 PPI983042:PPO983042 PPQ983042:PPT983042 PPV983042 PPX983042:PQR983042 PYO983042:PYZ983042 PZB983042:PZC983042 PZE983042:PZK983042 PZM983042:PZP983042 PZR983042 PZT983042:QAN983042 QIK983042:QIV983042 QIX983042:QIY983042 QJA983042:QJG983042 QJI983042:QJL983042 QJN983042 QJP983042:QKJ983042 QSG983042:QSR983042 QST983042:QSU983042 QSW983042:QTC983042 QTE983042:QTH983042 QTJ983042 QTL983042:QUF983042 RCC983042:RCN983042 RCP983042:RCQ983042 RCS983042:RCY983042 RDA983042:RDD983042 RDF983042 RDH983042:REB983042 RLY983042:RMJ983042 RML983042:RMM983042 RMO983042:RMU983042 RMW983042:RMZ983042 RNB983042 RND983042:RNX983042 RVU983042:RWF983042 RWH983042:RWI983042 RWK983042:RWQ983042 RWS983042:RWV983042 RWX983042 RWZ983042:RXT983042 SFQ983042:SGB983042 SGD983042:SGE983042 SGG983042:SGM983042 SGO983042:SGR983042 SGT983042 SGV983042:SHP983042 SPM983042:SPX983042 SPZ983042:SQA983042 SQC983042:SQI983042 SQK983042:SQN983042 SQP983042 SQR983042:SRL983042 SZI983042:SZT983042 SZV983042:SZW983042 SZY983042:TAE983042 TAG983042:TAJ983042 TAL983042 TAN983042:TBH983042 TJE983042:TJP983042 TJR983042:TJS983042 TJU983042:TKA983042 TKC983042:TKF983042 TKH983042 TKJ983042:TLD983042 TTA983042:TTL983042 TTN983042:TTO983042 TTQ983042:TTW983042 TTY983042:TUB983042 TUD983042 TUF983042:TUZ983042 UCW983042:UDH983042 UDJ983042:UDK983042 UDM983042:UDS983042 UDU983042:UDX983042 UDZ983042 UEB983042:UEV983042 UMS983042:UND983042 UNF983042:UNG983042 UNI983042:UNO983042 UNQ983042:UNT983042 UNV983042 UNX983042:UOR983042 UWO983042:UWZ983042 UXB983042:UXC983042 UXE983042:UXK983042 UXM983042:UXP983042 UXR983042 UXT983042:UYN983042 VGK983042:VGV983042 VGX983042:VGY983042 VHA983042:VHG983042 VHI983042:VHL983042 VHN983042 VHP983042:VIJ983042 VQG983042:VQR983042 VQT983042:VQU983042 VQW983042:VRC983042 VRE983042:VRH983042 VRJ983042 VRL983042:VSF983042 WAC983042:WAN983042 WAP983042:WAQ983042 WAS983042:WAY983042 WBA983042:WBD983042 WBF983042 WBH983042:WCB983042 WJY983042:WKJ983042 WKL983042:WKM983042 WKO983042:WKU983042 WKW983042:WKZ983042 WLB983042 WLD983042:WLX983042 WTU983042:WUF983042 WUH983042:WUI983042 WUK983042:WUQ983042 WUS983042:WUV983042 WUX983042 WUZ983042:WVT983042 B8:B12 B65544:B65548 B131080:B131084 B196616:B196620 B262152:B262156 B327688:B327692 B393224:B393228 B458760:B458764 B524296:B524300 B589832:B589836 B655368:B655372 B720904:B720908 B786440:B786444 B851976:B851980 B917512:B917516 B983048:B983052 D8:D12 D65544:D65548 D131080:D131084 D196616:D196620 D262152:D262156 D327688:D327692 D393224:D393228 D458760:D458764 D524296:D524300 D589832:D589836 D655368:D655372 D720904:D720908 D786440:D786444 D851976:D851980 D917512:D917516 D983048:D983052 E65544:E65548 E131080:E131084 E196616:E196620 E262152:E262156 E327688:E327692 E393224:E393228 E458760:E458764 E524296:E524300 E589832:E589836 E655368:E655372 E720904:E720908 E786440:E786444 E851976:E851980 E917512:E917516 E983048:E983052 I8:I12 I65544:I65548 I131080:I131084 I196616:I196620 I262152:I262156 I327688:I327692 I393224:I393228 I458760:I458764 I524296:I524300 I589832:I589836 I655368:I655372 I720904:I720908 I786440:I786444 I851976:I851980 I917512:I917516 I983048:I983052 J8:J12 J65544:J65548 J131080:J131084 J196616:J196620 J262152:J262156 J327688:J327692 J393224:J393228 J458760:J458764 J524296:J524300 J589832:J589836 J655368:J655372 J720904:J720908 J786440:J786444 J851976:J851980 J917512:J917516 J983048:J983052 K65544:K65548 K131080:K131084 K196616:K196620 K262152:K262156 K327688:K327692 K393224:K393228 K458760:K458764 K524296:K524300 K589832:K589836 K655368:K655372 K720904:K720908 K786440:K786444 K851976:K851980 K917512:K917516 K983048:K983052 L8:L12 L65544:L65548 L131080:L131084 L196616:L196620 L262152:L262156 L327688:L327692 L393224:L393228 L458760:L458764 L524296:L524300 L589832:L589836 L655368:L655372 L720904:L720908 L786440:L786444 L851976:L851980 L917512:L917516 L983048:L983052 HJ8:HJ12 HJ65544:HJ65548 HJ131080:HJ131084 HJ196616:HJ196620 HJ262152:HJ262156 HJ327688:HJ327692 HJ393224:HJ393228 HJ458760:HJ458764 HJ524296:HJ524300 HJ589832:HJ589836 HJ655368:HJ655372 HJ720904:HJ720908 HJ786440:HJ786444 HJ851976:HJ851980 HJ917512:HJ917516 HJ983048:HJ983052 IL8:IL12 IL65544:IL65548 IL131080:IL131084 IL196616:IL196620 IL262152:IL262156 IL327688:IL327692 IL393224:IL393228 IL458760:IL458764 IL524296:IL524300 IL589832:IL589836 IL655368:IL655372 IL720904:IL720908 IL786440:IL786444 IL851976:IL851980 IL917512:IL917516 IL983048:IL983052 RF8:RF12 RF65544:RF65548 RF131080:RF131084 RF196616:RF196620 RF262152:RF262156 RF327688:RF327692 RF393224:RF393228 RF458760:RF458764 RF524296:RF524300 RF589832:RF589836 RF655368:RF655372 RF720904:RF720908 RF786440:RF786444 RF851976:RF851980 RF917512:RF917516 RF983048:RF983052 SH8:SH12 SH65544:SH65548 SH131080:SH131084 SH196616:SH196620 SH262152:SH262156 SH327688:SH327692 SH393224:SH393228 SH458760:SH458764 SH524296:SH524300 SH589832:SH589836 SH655368:SH655372 SH720904:SH720908 SH786440:SH786444 SH851976:SH851980 SH917512:SH917516 SH983048:SH983052 ABB8:ABB12 ABB65544:ABB65548 ABB131080:ABB131084 ABB196616:ABB196620 ABB262152:ABB262156 ABB327688:ABB327692 ABB393224:ABB393228 ABB458760:ABB458764 ABB524296:ABB524300 ABB589832:ABB589836 ABB655368:ABB655372 ABB720904:ABB720908 ABB786440:ABB786444 ABB851976:ABB851980 ABB917512:ABB917516 ABB983048:ABB983052 ACD8:ACD12 ACD65544:ACD65548 ACD131080:ACD131084 ACD196616:ACD196620 ACD262152:ACD262156 ACD327688:ACD327692 ACD393224:ACD393228 ACD458760:ACD458764 ACD524296:ACD524300 ACD589832:ACD589836 ACD655368:ACD655372 ACD720904:ACD720908 ACD786440:ACD786444 ACD851976:ACD851980 ACD917512:ACD917516 ACD983048:ACD983052 AKX8:AKX12 AKX65544:AKX65548 AKX131080:AKX131084 AKX196616:AKX196620 AKX262152:AKX262156 AKX327688:AKX327692 AKX393224:AKX393228 AKX458760:AKX458764 AKX524296:AKX524300 AKX589832:AKX589836 AKX655368:AKX655372 AKX720904:AKX720908 AKX786440:AKX786444 AKX851976:AKX851980 AKX917512:AKX917516 AKX983048:AKX983052 ALZ8:ALZ12 ALZ65544:ALZ65548 ALZ131080:ALZ131084 ALZ196616:ALZ196620 ALZ262152:ALZ262156 ALZ327688:ALZ327692 ALZ393224:ALZ393228 ALZ458760:ALZ458764 ALZ524296:ALZ524300 ALZ589832:ALZ589836 ALZ655368:ALZ655372 ALZ720904:ALZ720908 ALZ786440:ALZ786444 ALZ851976:ALZ851980 ALZ917512:ALZ917516 ALZ983048:ALZ983052 AUT8:AUT12 AUT65544:AUT65548 AUT131080:AUT131084 AUT196616:AUT196620 AUT262152:AUT262156 AUT327688:AUT327692 AUT393224:AUT393228 AUT458760:AUT458764 AUT524296:AUT524300 AUT589832:AUT589836 AUT655368:AUT655372 AUT720904:AUT720908 AUT786440:AUT786444 AUT851976:AUT851980 AUT917512:AUT917516 AUT983048:AUT983052 AVV8:AVV12 AVV65544:AVV65548 AVV131080:AVV131084 AVV196616:AVV196620 AVV262152:AVV262156 AVV327688:AVV327692 AVV393224:AVV393228 AVV458760:AVV458764 AVV524296:AVV524300 AVV589832:AVV589836 AVV655368:AVV655372 AVV720904:AVV720908 AVV786440:AVV786444 AVV851976:AVV851980 AVV917512:AVV917516 AVV983048:AVV983052 BEP8:BEP12 BEP65544:BEP65548 BEP131080:BEP131084 BEP196616:BEP196620 BEP262152:BEP262156 BEP327688:BEP327692 BEP393224:BEP393228 BEP458760:BEP458764 BEP524296:BEP524300 BEP589832:BEP589836 BEP655368:BEP655372 BEP720904:BEP720908 BEP786440:BEP786444 BEP851976:BEP851980 BEP917512:BEP917516 BEP983048:BEP983052 BFR8:BFR12 BFR65544:BFR65548 BFR131080:BFR131084 BFR196616:BFR196620 BFR262152:BFR262156 BFR327688:BFR327692 BFR393224:BFR393228 BFR458760:BFR458764 BFR524296:BFR524300 BFR589832:BFR589836 BFR655368:BFR655372 BFR720904:BFR720908 BFR786440:BFR786444 BFR851976:BFR851980 BFR917512:BFR917516 BFR983048:BFR983052 BOL8:BOL12 BOL65544:BOL65548 BOL131080:BOL131084 BOL196616:BOL196620 BOL262152:BOL262156 BOL327688:BOL327692 BOL393224:BOL393228 BOL458760:BOL458764 BOL524296:BOL524300 BOL589832:BOL589836 BOL655368:BOL655372 BOL720904:BOL720908 BOL786440:BOL786444 BOL851976:BOL851980 BOL917512:BOL917516 BOL983048:BOL983052 BPN8:BPN12 BPN65544:BPN65548 BPN131080:BPN131084 BPN196616:BPN196620 BPN262152:BPN262156 BPN327688:BPN327692 BPN393224:BPN393228 BPN458760:BPN458764 BPN524296:BPN524300 BPN589832:BPN589836 BPN655368:BPN655372 BPN720904:BPN720908 BPN786440:BPN786444 BPN851976:BPN851980 BPN917512:BPN917516 BPN983048:BPN983052 BYH8:BYH12 BYH65544:BYH65548 BYH131080:BYH131084 BYH196616:BYH196620 BYH262152:BYH262156 BYH327688:BYH327692 BYH393224:BYH393228 BYH458760:BYH458764 BYH524296:BYH524300 BYH589832:BYH589836 BYH655368:BYH655372 BYH720904:BYH720908 BYH786440:BYH786444 BYH851976:BYH851980 BYH917512:BYH917516 BYH983048:BYH983052 BZJ8:BZJ12 BZJ65544:BZJ65548 BZJ131080:BZJ131084 BZJ196616:BZJ196620 BZJ262152:BZJ262156 BZJ327688:BZJ327692 BZJ393224:BZJ393228 BZJ458760:BZJ458764 BZJ524296:BZJ524300 BZJ589832:BZJ589836 BZJ655368:BZJ655372 BZJ720904:BZJ720908 BZJ786440:BZJ786444 BZJ851976:BZJ851980 BZJ917512:BZJ917516 BZJ983048:BZJ983052 CID8:CID12 CID65544:CID65548 CID131080:CID131084 CID196616:CID196620 CID262152:CID262156 CID327688:CID327692 CID393224:CID393228 CID458760:CID458764 CID524296:CID524300 CID589832:CID589836 CID655368:CID655372 CID720904:CID720908 CID786440:CID786444 CID851976:CID851980 CID917512:CID917516 CID983048:CID983052 CJF8:CJF12 CJF65544:CJF65548 CJF131080:CJF131084 CJF196616:CJF196620 CJF262152:CJF262156 CJF327688:CJF327692 CJF393224:CJF393228 CJF458760:CJF458764 CJF524296:CJF524300 CJF589832:CJF589836 CJF655368:CJF655372 CJF720904:CJF720908 CJF786440:CJF786444 CJF851976:CJF851980 CJF917512:CJF917516 CJF983048:CJF983052 CRZ8:CRZ12 CRZ65544:CRZ65548 CRZ131080:CRZ131084 CRZ196616:CRZ196620 CRZ262152:CRZ262156 CRZ327688:CRZ327692 CRZ393224:CRZ393228 CRZ458760:CRZ458764 CRZ524296:CRZ524300 CRZ589832:CRZ589836 CRZ655368:CRZ655372 CRZ720904:CRZ720908 CRZ786440:CRZ786444 CRZ851976:CRZ851980 CRZ917512:CRZ917516 CRZ983048:CRZ983052 CTB8:CTB12 CTB65544:CTB65548 CTB131080:CTB131084 CTB196616:CTB196620 CTB262152:CTB262156 CTB327688:CTB327692 CTB393224:CTB393228 CTB458760:CTB458764 CTB524296:CTB524300 CTB589832:CTB589836 CTB655368:CTB655372 CTB720904:CTB720908 CTB786440:CTB786444 CTB851976:CTB851980 CTB917512:CTB917516 CTB983048:CTB983052 DBV8:DBV12 DBV65544:DBV65548 DBV131080:DBV131084 DBV196616:DBV196620 DBV262152:DBV262156 DBV327688:DBV327692 DBV393224:DBV393228 DBV458760:DBV458764 DBV524296:DBV524300 DBV589832:DBV589836 DBV655368:DBV655372 DBV720904:DBV720908 DBV786440:DBV786444 DBV851976:DBV851980 DBV917512:DBV917516 DBV983048:DBV983052 DCX8:DCX12 DCX65544:DCX65548 DCX131080:DCX131084 DCX196616:DCX196620 DCX262152:DCX262156 DCX327688:DCX327692 DCX393224:DCX393228 DCX458760:DCX458764 DCX524296:DCX524300 DCX589832:DCX589836 DCX655368:DCX655372 DCX720904:DCX720908 DCX786440:DCX786444 DCX851976:DCX851980 DCX917512:DCX917516 DCX983048:DCX983052 DLR8:DLR12 DLR65544:DLR65548 DLR131080:DLR131084 DLR196616:DLR196620 DLR262152:DLR262156 DLR327688:DLR327692 DLR393224:DLR393228 DLR458760:DLR458764 DLR524296:DLR524300 DLR589832:DLR589836 DLR655368:DLR655372 DLR720904:DLR720908 DLR786440:DLR786444 DLR851976:DLR851980 DLR917512:DLR917516 DLR983048:DLR983052 DMT8:DMT12 DMT65544:DMT65548 DMT131080:DMT131084 DMT196616:DMT196620 DMT262152:DMT262156 DMT327688:DMT327692 DMT393224:DMT393228 DMT458760:DMT458764 DMT524296:DMT524300 DMT589832:DMT589836 DMT655368:DMT655372 DMT720904:DMT720908 DMT786440:DMT786444 DMT851976:DMT851980 DMT917512:DMT917516 DMT983048:DMT983052 DVN8:DVN12 DVN65544:DVN65548 DVN131080:DVN131084 DVN196616:DVN196620 DVN262152:DVN262156 DVN327688:DVN327692 DVN393224:DVN393228 DVN458760:DVN458764 DVN524296:DVN524300 DVN589832:DVN589836 DVN655368:DVN655372 DVN720904:DVN720908 DVN786440:DVN786444 DVN851976:DVN851980 DVN917512:DVN917516 DVN983048:DVN983052 DWP8:DWP12 DWP65544:DWP65548 DWP131080:DWP131084 DWP196616:DWP196620 DWP262152:DWP262156 DWP327688:DWP327692 DWP393224:DWP393228 DWP458760:DWP458764 DWP524296:DWP524300 DWP589832:DWP589836 DWP655368:DWP655372 DWP720904:DWP720908 DWP786440:DWP786444 DWP851976:DWP851980 DWP917512:DWP917516 DWP983048:DWP983052 EFJ8:EFJ12 EFJ65544:EFJ65548 EFJ131080:EFJ131084 EFJ196616:EFJ196620 EFJ262152:EFJ262156 EFJ327688:EFJ327692 EFJ393224:EFJ393228 EFJ458760:EFJ458764 EFJ524296:EFJ524300 EFJ589832:EFJ589836 EFJ655368:EFJ655372 EFJ720904:EFJ720908 EFJ786440:EFJ786444 EFJ851976:EFJ851980 EFJ917512:EFJ917516 EFJ983048:EFJ983052 EGL8:EGL12 EGL65544:EGL65548 EGL131080:EGL131084 EGL196616:EGL196620 EGL262152:EGL262156 EGL327688:EGL327692 EGL393224:EGL393228 EGL458760:EGL458764 EGL524296:EGL524300 EGL589832:EGL589836 EGL655368:EGL655372 EGL720904:EGL720908 EGL786440:EGL786444 EGL851976:EGL851980 EGL917512:EGL917516 EGL983048:EGL983052 EPF8:EPF12 EPF65544:EPF65548 EPF131080:EPF131084 EPF196616:EPF196620 EPF262152:EPF262156 EPF327688:EPF327692 EPF393224:EPF393228 EPF458760:EPF458764 EPF524296:EPF524300 EPF589832:EPF589836 EPF655368:EPF655372 EPF720904:EPF720908 EPF786440:EPF786444 EPF851976:EPF851980 EPF917512:EPF917516 EPF983048:EPF983052 EQH8:EQH12 EQH65544:EQH65548 EQH131080:EQH131084 EQH196616:EQH196620 EQH262152:EQH262156 EQH327688:EQH327692 EQH393224:EQH393228 EQH458760:EQH458764 EQH524296:EQH524300 EQH589832:EQH589836 EQH655368:EQH655372 EQH720904:EQH720908 EQH786440:EQH786444 EQH851976:EQH851980 EQH917512:EQH917516 EQH983048:EQH983052 EZB8:EZB12 EZB65544:EZB65548 EZB131080:EZB131084 EZB196616:EZB196620 EZB262152:EZB262156 EZB327688:EZB327692 EZB393224:EZB393228 EZB458760:EZB458764 EZB524296:EZB524300 EZB589832:EZB589836 EZB655368:EZB655372 EZB720904:EZB720908 EZB786440:EZB786444 EZB851976:EZB851980 EZB917512:EZB917516 EZB983048:EZB983052 FAD8:FAD12 FAD65544:FAD65548 FAD131080:FAD131084 FAD196616:FAD196620 FAD262152:FAD262156 FAD327688:FAD327692 FAD393224:FAD393228 FAD458760:FAD458764 FAD524296:FAD524300 FAD589832:FAD589836 FAD655368:FAD655372 FAD720904:FAD720908 FAD786440:FAD786444 FAD851976:FAD851980 FAD917512:FAD917516 FAD983048:FAD983052 FIX8:FIX12 FIX65544:FIX65548 FIX131080:FIX131084 FIX196616:FIX196620 FIX262152:FIX262156 FIX327688:FIX327692 FIX393224:FIX393228 FIX458760:FIX458764 FIX524296:FIX524300 FIX589832:FIX589836 FIX655368:FIX655372 FIX720904:FIX720908 FIX786440:FIX786444 FIX851976:FIX851980 FIX917512:FIX917516 FIX983048:FIX983052 FJZ8:FJZ12 FJZ65544:FJZ65548 FJZ131080:FJZ131084 FJZ196616:FJZ196620 FJZ262152:FJZ262156 FJZ327688:FJZ327692 FJZ393224:FJZ393228 FJZ458760:FJZ458764 FJZ524296:FJZ524300 FJZ589832:FJZ589836 FJZ655368:FJZ655372 FJZ720904:FJZ720908 FJZ786440:FJZ786444 FJZ851976:FJZ851980 FJZ917512:FJZ917516 FJZ983048:FJZ983052 FST8:FST12 FST65544:FST65548 FST131080:FST131084 FST196616:FST196620 FST262152:FST262156 FST327688:FST327692 FST393224:FST393228 FST458760:FST458764 FST524296:FST524300 FST589832:FST589836 FST655368:FST655372 FST720904:FST720908 FST786440:FST786444 FST851976:FST851980 FST917512:FST917516 FST983048:FST983052 FTV8:FTV12 FTV65544:FTV65548 FTV131080:FTV131084 FTV196616:FTV196620 FTV262152:FTV262156 FTV327688:FTV327692 FTV393224:FTV393228 FTV458760:FTV458764 FTV524296:FTV524300 FTV589832:FTV589836 FTV655368:FTV655372 FTV720904:FTV720908 FTV786440:FTV786444 FTV851976:FTV851980 FTV917512:FTV917516 FTV983048:FTV983052 GCP8:GCP12 GCP65544:GCP65548 GCP131080:GCP131084 GCP196616:GCP196620 GCP262152:GCP262156 GCP327688:GCP327692 GCP393224:GCP393228 GCP458760:GCP458764 GCP524296:GCP524300 GCP589832:GCP589836 GCP655368:GCP655372 GCP720904:GCP720908 GCP786440:GCP786444 GCP851976:GCP851980 GCP917512:GCP917516 GCP983048:GCP983052 GDR8:GDR12 GDR65544:GDR65548 GDR131080:GDR131084 GDR196616:GDR196620 GDR262152:GDR262156 GDR327688:GDR327692 GDR393224:GDR393228 GDR458760:GDR458764 GDR524296:GDR524300 GDR589832:GDR589836 GDR655368:GDR655372 GDR720904:GDR720908 GDR786440:GDR786444 GDR851976:GDR851980 GDR917512:GDR917516 GDR983048:GDR983052 GML8:GML12 GML65544:GML65548 GML131080:GML131084 GML196616:GML196620 GML262152:GML262156 GML327688:GML327692 GML393224:GML393228 GML458760:GML458764 GML524296:GML524300 GML589832:GML589836 GML655368:GML655372 GML720904:GML720908 GML786440:GML786444 GML851976:GML851980 GML917512:GML917516 GML983048:GML983052 GNN8:GNN12 GNN65544:GNN65548 GNN131080:GNN131084 GNN196616:GNN196620 GNN262152:GNN262156 GNN327688:GNN327692 GNN393224:GNN393228 GNN458760:GNN458764 GNN524296:GNN524300 GNN589832:GNN589836 GNN655368:GNN655372 GNN720904:GNN720908 GNN786440:GNN786444 GNN851976:GNN851980 GNN917512:GNN917516 GNN983048:GNN983052 GWH8:GWH12 GWH65544:GWH65548 GWH131080:GWH131084 GWH196616:GWH196620 GWH262152:GWH262156 GWH327688:GWH327692 GWH393224:GWH393228 GWH458760:GWH458764 GWH524296:GWH524300 GWH589832:GWH589836 GWH655368:GWH655372 GWH720904:GWH720908 GWH786440:GWH786444 GWH851976:GWH851980 GWH917512:GWH917516 GWH983048:GWH983052 GXJ8:GXJ12 GXJ65544:GXJ65548 GXJ131080:GXJ131084 GXJ196616:GXJ196620 GXJ262152:GXJ262156 GXJ327688:GXJ327692 GXJ393224:GXJ393228 GXJ458760:GXJ458764 GXJ524296:GXJ524300 GXJ589832:GXJ589836 GXJ655368:GXJ655372 GXJ720904:GXJ720908 GXJ786440:GXJ786444 GXJ851976:GXJ851980 GXJ917512:GXJ917516 GXJ983048:GXJ983052 HGD8:HGD12 HGD65544:HGD65548 HGD131080:HGD131084 HGD196616:HGD196620 HGD262152:HGD262156 HGD327688:HGD327692 HGD393224:HGD393228 HGD458760:HGD458764 HGD524296:HGD524300 HGD589832:HGD589836 HGD655368:HGD655372 HGD720904:HGD720908 HGD786440:HGD786444 HGD851976:HGD851980 HGD917512:HGD917516 HGD983048:HGD983052 HHF8:HHF12 HHF65544:HHF65548 HHF131080:HHF131084 HHF196616:HHF196620 HHF262152:HHF262156 HHF327688:HHF327692 HHF393224:HHF393228 HHF458760:HHF458764 HHF524296:HHF524300 HHF589832:HHF589836 HHF655368:HHF655372 HHF720904:HHF720908 HHF786440:HHF786444 HHF851976:HHF851980 HHF917512:HHF917516 HHF983048:HHF983052 HPZ8:HPZ12 HPZ65544:HPZ65548 HPZ131080:HPZ131084 HPZ196616:HPZ196620 HPZ262152:HPZ262156 HPZ327688:HPZ327692 HPZ393224:HPZ393228 HPZ458760:HPZ458764 HPZ524296:HPZ524300 HPZ589832:HPZ589836 HPZ655368:HPZ655372 HPZ720904:HPZ720908 HPZ786440:HPZ786444 HPZ851976:HPZ851980 HPZ917512:HPZ917516 HPZ983048:HPZ983052 HRB8:HRB12 HRB65544:HRB65548 HRB131080:HRB131084 HRB196616:HRB196620 HRB262152:HRB262156 HRB327688:HRB327692 HRB393224:HRB393228 HRB458760:HRB458764 HRB524296:HRB524300 HRB589832:HRB589836 HRB655368:HRB655372 HRB720904:HRB720908 HRB786440:HRB786444 HRB851976:HRB851980 HRB917512:HRB917516 HRB983048:HRB983052 HZV8:HZV12 HZV65544:HZV65548 HZV131080:HZV131084 HZV196616:HZV196620 HZV262152:HZV262156 HZV327688:HZV327692 HZV393224:HZV393228 HZV458760:HZV458764 HZV524296:HZV524300 HZV589832:HZV589836 HZV655368:HZV655372 HZV720904:HZV720908 HZV786440:HZV786444 HZV851976:HZV851980 HZV917512:HZV917516 HZV983048:HZV983052 IAX8:IAX12 IAX65544:IAX65548 IAX131080:IAX131084 IAX196616:IAX196620 IAX262152:IAX262156 IAX327688:IAX327692 IAX393224:IAX393228 IAX458760:IAX458764 IAX524296:IAX524300 IAX589832:IAX589836 IAX655368:IAX655372 IAX720904:IAX720908 IAX786440:IAX786444 IAX851976:IAX851980 IAX917512:IAX917516 IAX983048:IAX983052 IJR8:IJR12 IJR65544:IJR65548 IJR131080:IJR131084 IJR196616:IJR196620 IJR262152:IJR262156 IJR327688:IJR327692 IJR393224:IJR393228 IJR458760:IJR458764 IJR524296:IJR524300 IJR589832:IJR589836 IJR655368:IJR655372 IJR720904:IJR720908 IJR786440:IJR786444 IJR851976:IJR851980 IJR917512:IJR917516 IJR983048:IJR983052 IKT8:IKT12 IKT65544:IKT65548 IKT131080:IKT131084 IKT196616:IKT196620 IKT262152:IKT262156 IKT327688:IKT327692 IKT393224:IKT393228 IKT458760:IKT458764 IKT524296:IKT524300 IKT589832:IKT589836 IKT655368:IKT655372 IKT720904:IKT720908 IKT786440:IKT786444 IKT851976:IKT851980 IKT917512:IKT917516 IKT983048:IKT983052 ITN8:ITN12 ITN65544:ITN65548 ITN131080:ITN131084 ITN196616:ITN196620 ITN262152:ITN262156 ITN327688:ITN327692 ITN393224:ITN393228 ITN458760:ITN458764 ITN524296:ITN524300 ITN589832:ITN589836 ITN655368:ITN655372 ITN720904:ITN720908 ITN786440:ITN786444 ITN851976:ITN851980 ITN917512:ITN917516 ITN983048:ITN983052 IUP8:IUP12 IUP65544:IUP65548 IUP131080:IUP131084 IUP196616:IUP196620 IUP262152:IUP262156 IUP327688:IUP327692 IUP393224:IUP393228 IUP458760:IUP458764 IUP524296:IUP524300 IUP589832:IUP589836 IUP655368:IUP655372 IUP720904:IUP720908 IUP786440:IUP786444 IUP851976:IUP851980 IUP917512:IUP917516 IUP983048:IUP983052 JDJ8:JDJ12 JDJ65544:JDJ65548 JDJ131080:JDJ131084 JDJ196616:JDJ196620 JDJ262152:JDJ262156 JDJ327688:JDJ327692 JDJ393224:JDJ393228 JDJ458760:JDJ458764 JDJ524296:JDJ524300 JDJ589832:JDJ589836 JDJ655368:JDJ655372 JDJ720904:JDJ720908 JDJ786440:JDJ786444 JDJ851976:JDJ851980 JDJ917512:JDJ917516 JDJ983048:JDJ983052 JEL8:JEL12 JEL65544:JEL65548 JEL131080:JEL131084 JEL196616:JEL196620 JEL262152:JEL262156 JEL327688:JEL327692 JEL393224:JEL393228 JEL458760:JEL458764 JEL524296:JEL524300 JEL589832:JEL589836 JEL655368:JEL655372 JEL720904:JEL720908 JEL786440:JEL786444 JEL851976:JEL851980 JEL917512:JEL917516 JEL983048:JEL983052 JNF8:JNF12 JNF65544:JNF65548 JNF131080:JNF131084 JNF196616:JNF196620 JNF262152:JNF262156 JNF327688:JNF327692 JNF393224:JNF393228 JNF458760:JNF458764 JNF524296:JNF524300 JNF589832:JNF589836 JNF655368:JNF655372 JNF720904:JNF720908 JNF786440:JNF786444 JNF851976:JNF851980 JNF917512:JNF917516 JNF983048:JNF983052 JOH8:JOH12 JOH65544:JOH65548 JOH131080:JOH131084 JOH196616:JOH196620 JOH262152:JOH262156 JOH327688:JOH327692 JOH393224:JOH393228 JOH458760:JOH458764 JOH524296:JOH524300 JOH589832:JOH589836 JOH655368:JOH655372 JOH720904:JOH720908 JOH786440:JOH786444 JOH851976:JOH851980 JOH917512:JOH917516 JOH983048:JOH983052 JXB8:JXB12 JXB65544:JXB65548 JXB131080:JXB131084 JXB196616:JXB196620 JXB262152:JXB262156 JXB327688:JXB327692 JXB393224:JXB393228 JXB458760:JXB458764 JXB524296:JXB524300 JXB589832:JXB589836 JXB655368:JXB655372 JXB720904:JXB720908 JXB786440:JXB786444 JXB851976:JXB851980 JXB917512:JXB917516 JXB983048:JXB983052 JYD8:JYD12 JYD65544:JYD65548 JYD131080:JYD131084 JYD196616:JYD196620 JYD262152:JYD262156 JYD327688:JYD327692 JYD393224:JYD393228 JYD458760:JYD458764 JYD524296:JYD524300 JYD589832:JYD589836 JYD655368:JYD655372 JYD720904:JYD720908 JYD786440:JYD786444 JYD851976:JYD851980 JYD917512:JYD917516 JYD983048:JYD983052 KGX8:KGX12 KGX65544:KGX65548 KGX131080:KGX131084 KGX196616:KGX196620 KGX262152:KGX262156 KGX327688:KGX327692 KGX393224:KGX393228 KGX458760:KGX458764 KGX524296:KGX524300 KGX589832:KGX589836 KGX655368:KGX655372 KGX720904:KGX720908 KGX786440:KGX786444 KGX851976:KGX851980 KGX917512:KGX917516 KGX983048:KGX983052 KHZ8:KHZ12 KHZ65544:KHZ65548 KHZ131080:KHZ131084 KHZ196616:KHZ196620 KHZ262152:KHZ262156 KHZ327688:KHZ327692 KHZ393224:KHZ393228 KHZ458760:KHZ458764 KHZ524296:KHZ524300 KHZ589832:KHZ589836 KHZ655368:KHZ655372 KHZ720904:KHZ720908 KHZ786440:KHZ786444 KHZ851976:KHZ851980 KHZ917512:KHZ917516 KHZ983048:KHZ983052 KQT8:KQT12 KQT65544:KQT65548 KQT131080:KQT131084 KQT196616:KQT196620 KQT262152:KQT262156 KQT327688:KQT327692 KQT393224:KQT393228 KQT458760:KQT458764 KQT524296:KQT524300 KQT589832:KQT589836 KQT655368:KQT655372 KQT720904:KQT720908 KQT786440:KQT786444 KQT851976:KQT851980 KQT917512:KQT917516 KQT983048:KQT983052 KRV8:KRV12 KRV65544:KRV65548 KRV131080:KRV131084 KRV196616:KRV196620 KRV262152:KRV262156 KRV327688:KRV327692 KRV393224:KRV393228 KRV458760:KRV458764 KRV524296:KRV524300 KRV589832:KRV589836 KRV655368:KRV655372 KRV720904:KRV720908 KRV786440:KRV786444 KRV851976:KRV851980 KRV917512:KRV917516 KRV983048:KRV983052 LAP8:LAP12 LAP65544:LAP65548 LAP131080:LAP131084 LAP196616:LAP196620 LAP262152:LAP262156 LAP327688:LAP327692 LAP393224:LAP393228 LAP458760:LAP458764 LAP524296:LAP524300 LAP589832:LAP589836 LAP655368:LAP655372 LAP720904:LAP720908 LAP786440:LAP786444 LAP851976:LAP851980 LAP917512:LAP917516 LAP983048:LAP983052 LBR8:LBR12 LBR65544:LBR65548 LBR131080:LBR131084 LBR196616:LBR196620 LBR262152:LBR262156 LBR327688:LBR327692 LBR393224:LBR393228 LBR458760:LBR458764 LBR524296:LBR524300 LBR589832:LBR589836 LBR655368:LBR655372 LBR720904:LBR720908 LBR786440:LBR786444 LBR851976:LBR851980 LBR917512:LBR917516 LBR983048:LBR983052 LKL8:LKL12 LKL65544:LKL65548 LKL131080:LKL131084 LKL196616:LKL196620 LKL262152:LKL262156 LKL327688:LKL327692 LKL393224:LKL393228 LKL458760:LKL458764 LKL524296:LKL524300 LKL589832:LKL589836 LKL655368:LKL655372 LKL720904:LKL720908 LKL786440:LKL786444 LKL851976:LKL851980 LKL917512:LKL917516 LKL983048:LKL983052 LLN8:LLN12 LLN65544:LLN65548 LLN131080:LLN131084 LLN196616:LLN196620 LLN262152:LLN262156 LLN327688:LLN327692 LLN393224:LLN393228 LLN458760:LLN458764 LLN524296:LLN524300 LLN589832:LLN589836 LLN655368:LLN655372 LLN720904:LLN720908 LLN786440:LLN786444 LLN851976:LLN851980 LLN917512:LLN917516 LLN983048:LLN983052 LUH8:LUH12 LUH65544:LUH65548 LUH131080:LUH131084 LUH196616:LUH196620 LUH262152:LUH262156 LUH327688:LUH327692 LUH393224:LUH393228 LUH458760:LUH458764 LUH524296:LUH524300 LUH589832:LUH589836 LUH655368:LUH655372 LUH720904:LUH720908 LUH786440:LUH786444 LUH851976:LUH851980 LUH917512:LUH917516 LUH983048:LUH983052 LVJ8:LVJ12 LVJ65544:LVJ65548 LVJ131080:LVJ131084 LVJ196616:LVJ196620 LVJ262152:LVJ262156 LVJ327688:LVJ327692 LVJ393224:LVJ393228 LVJ458760:LVJ458764 LVJ524296:LVJ524300 LVJ589832:LVJ589836 LVJ655368:LVJ655372 LVJ720904:LVJ720908 LVJ786440:LVJ786444 LVJ851976:LVJ851980 LVJ917512:LVJ917516 LVJ983048:LVJ983052 MED8:MED12 MED65544:MED65548 MED131080:MED131084 MED196616:MED196620 MED262152:MED262156 MED327688:MED327692 MED393224:MED393228 MED458760:MED458764 MED524296:MED524300 MED589832:MED589836 MED655368:MED655372 MED720904:MED720908 MED786440:MED786444 MED851976:MED851980 MED917512:MED917516 MED983048:MED983052 MFF8:MFF12 MFF65544:MFF65548 MFF131080:MFF131084 MFF196616:MFF196620 MFF262152:MFF262156 MFF327688:MFF327692 MFF393224:MFF393228 MFF458760:MFF458764 MFF524296:MFF524300 MFF589832:MFF589836 MFF655368:MFF655372 MFF720904:MFF720908 MFF786440:MFF786444 MFF851976:MFF851980 MFF917512:MFF917516 MFF983048:MFF983052 MNZ8:MNZ12 MNZ65544:MNZ65548 MNZ131080:MNZ131084 MNZ196616:MNZ196620 MNZ262152:MNZ262156 MNZ327688:MNZ327692 MNZ393224:MNZ393228 MNZ458760:MNZ458764 MNZ524296:MNZ524300 MNZ589832:MNZ589836 MNZ655368:MNZ655372 MNZ720904:MNZ720908 MNZ786440:MNZ786444 MNZ851976:MNZ851980 MNZ917512:MNZ917516 MNZ983048:MNZ983052 MPB8:MPB12 MPB65544:MPB65548 MPB131080:MPB131084 MPB196616:MPB196620 MPB262152:MPB262156 MPB327688:MPB327692 MPB393224:MPB393228 MPB458760:MPB458764 MPB524296:MPB524300 MPB589832:MPB589836 MPB655368:MPB655372 MPB720904:MPB720908 MPB786440:MPB786444 MPB851976:MPB851980 MPB917512:MPB917516 MPB983048:MPB983052 MXV8:MXV12 MXV65544:MXV65548 MXV131080:MXV131084 MXV196616:MXV196620 MXV262152:MXV262156 MXV327688:MXV327692 MXV393224:MXV393228 MXV458760:MXV458764 MXV524296:MXV524300 MXV589832:MXV589836 MXV655368:MXV655372 MXV720904:MXV720908 MXV786440:MXV786444 MXV851976:MXV851980 MXV917512:MXV917516 MXV983048:MXV983052 MYX8:MYX12 MYX65544:MYX65548 MYX131080:MYX131084 MYX196616:MYX196620 MYX262152:MYX262156 MYX327688:MYX327692 MYX393224:MYX393228 MYX458760:MYX458764 MYX524296:MYX524300 MYX589832:MYX589836 MYX655368:MYX655372 MYX720904:MYX720908 MYX786440:MYX786444 MYX851976:MYX851980 MYX917512:MYX917516 MYX983048:MYX983052 NHR8:NHR12 NHR65544:NHR65548 NHR131080:NHR131084 NHR196616:NHR196620 NHR262152:NHR262156 NHR327688:NHR327692 NHR393224:NHR393228 NHR458760:NHR458764 NHR524296:NHR524300 NHR589832:NHR589836 NHR655368:NHR655372 NHR720904:NHR720908 NHR786440:NHR786444 NHR851976:NHR851980 NHR917512:NHR917516 NHR983048:NHR983052 NIT8:NIT12 NIT65544:NIT65548 NIT131080:NIT131084 NIT196616:NIT196620 NIT262152:NIT262156 NIT327688:NIT327692 NIT393224:NIT393228 NIT458760:NIT458764 NIT524296:NIT524300 NIT589832:NIT589836 NIT655368:NIT655372 NIT720904:NIT720908 NIT786440:NIT786444 NIT851976:NIT851980 NIT917512:NIT917516 NIT983048:NIT983052 NRN8:NRN12 NRN65544:NRN65548 NRN131080:NRN131084 NRN196616:NRN196620 NRN262152:NRN262156 NRN327688:NRN327692 NRN393224:NRN393228 NRN458760:NRN458764 NRN524296:NRN524300 NRN589832:NRN589836 NRN655368:NRN655372 NRN720904:NRN720908 NRN786440:NRN786444 NRN851976:NRN851980 NRN917512:NRN917516 NRN983048:NRN983052 NSP8:NSP12 NSP65544:NSP65548 NSP131080:NSP131084 NSP196616:NSP196620 NSP262152:NSP262156 NSP327688:NSP327692 NSP393224:NSP393228 NSP458760:NSP458764 NSP524296:NSP524300 NSP589832:NSP589836 NSP655368:NSP655372 NSP720904:NSP720908 NSP786440:NSP786444 NSP851976:NSP851980 NSP917512:NSP917516 NSP983048:NSP983052 OBJ8:OBJ12 OBJ65544:OBJ65548 OBJ131080:OBJ131084 OBJ196616:OBJ196620 OBJ262152:OBJ262156 OBJ327688:OBJ327692 OBJ393224:OBJ393228 OBJ458760:OBJ458764 OBJ524296:OBJ524300 OBJ589832:OBJ589836 OBJ655368:OBJ655372 OBJ720904:OBJ720908 OBJ786440:OBJ786444 OBJ851976:OBJ851980 OBJ917512:OBJ917516 OBJ983048:OBJ983052 OCL8:OCL12 OCL65544:OCL65548 OCL131080:OCL131084 OCL196616:OCL196620 OCL262152:OCL262156 OCL327688:OCL327692 OCL393224:OCL393228 OCL458760:OCL458764 OCL524296:OCL524300 OCL589832:OCL589836 OCL655368:OCL655372 OCL720904:OCL720908 OCL786440:OCL786444 OCL851976:OCL851980 OCL917512:OCL917516 OCL983048:OCL983052 OLF8:OLF12 OLF65544:OLF65548 OLF131080:OLF131084 OLF196616:OLF196620 OLF262152:OLF262156 OLF327688:OLF327692 OLF393224:OLF393228 OLF458760:OLF458764 OLF524296:OLF524300 OLF589832:OLF589836 OLF655368:OLF655372 OLF720904:OLF720908 OLF786440:OLF786444 OLF851976:OLF851980 OLF917512:OLF917516 OLF983048:OLF983052 OMH8:OMH12 OMH65544:OMH65548 OMH131080:OMH131084 OMH196616:OMH196620 OMH262152:OMH262156 OMH327688:OMH327692 OMH393224:OMH393228 OMH458760:OMH458764 OMH524296:OMH524300 OMH589832:OMH589836 OMH655368:OMH655372 OMH720904:OMH720908 OMH786440:OMH786444 OMH851976:OMH851980 OMH917512:OMH917516 OMH983048:OMH983052 OVB8:OVB12 OVB65544:OVB65548 OVB131080:OVB131084 OVB196616:OVB196620 OVB262152:OVB262156 OVB327688:OVB327692 OVB393224:OVB393228 OVB458760:OVB458764 OVB524296:OVB524300 OVB589832:OVB589836 OVB655368:OVB655372 OVB720904:OVB720908 OVB786440:OVB786444 OVB851976:OVB851980 OVB917512:OVB917516 OVB983048:OVB983052 OWD8:OWD12 OWD65544:OWD65548 OWD131080:OWD131084 OWD196616:OWD196620 OWD262152:OWD262156 OWD327688:OWD327692 OWD393224:OWD393228 OWD458760:OWD458764 OWD524296:OWD524300 OWD589832:OWD589836 OWD655368:OWD655372 OWD720904:OWD720908 OWD786440:OWD786444 OWD851976:OWD851980 OWD917512:OWD917516 OWD983048:OWD983052 PEX8:PEX12 PEX65544:PEX65548 PEX131080:PEX131084 PEX196616:PEX196620 PEX262152:PEX262156 PEX327688:PEX327692 PEX393224:PEX393228 PEX458760:PEX458764 PEX524296:PEX524300 PEX589832:PEX589836 PEX655368:PEX655372 PEX720904:PEX720908 PEX786440:PEX786444 PEX851976:PEX851980 PEX917512:PEX917516 PEX983048:PEX983052 PFZ8:PFZ12 PFZ65544:PFZ65548 PFZ131080:PFZ131084 PFZ196616:PFZ196620 PFZ262152:PFZ262156 PFZ327688:PFZ327692 PFZ393224:PFZ393228 PFZ458760:PFZ458764 PFZ524296:PFZ524300 PFZ589832:PFZ589836 PFZ655368:PFZ655372 PFZ720904:PFZ720908 PFZ786440:PFZ786444 PFZ851976:PFZ851980 PFZ917512:PFZ917516 PFZ983048:PFZ983052 POT8:POT12 POT65544:POT65548 POT131080:POT131084 POT196616:POT196620 POT262152:POT262156 POT327688:POT327692 POT393224:POT393228 POT458760:POT458764 POT524296:POT524300 POT589832:POT589836 POT655368:POT655372 POT720904:POT720908 POT786440:POT786444 POT851976:POT851980 POT917512:POT917516 POT983048:POT983052 PPV8:PPV12 PPV65544:PPV65548 PPV131080:PPV131084 PPV196616:PPV196620 PPV262152:PPV262156 PPV327688:PPV327692 PPV393224:PPV393228 PPV458760:PPV458764 PPV524296:PPV524300 PPV589832:PPV589836 PPV655368:PPV655372 PPV720904:PPV720908 PPV786440:PPV786444 PPV851976:PPV851980 PPV917512:PPV917516 PPV983048:PPV983052 PYP8:PYP12 PYP65544:PYP65548 PYP131080:PYP131084 PYP196616:PYP196620 PYP262152:PYP262156 PYP327688:PYP327692 PYP393224:PYP393228 PYP458760:PYP458764 PYP524296:PYP524300 PYP589832:PYP589836 PYP655368:PYP655372 PYP720904:PYP720908 PYP786440:PYP786444 PYP851976:PYP851980 PYP917512:PYP917516 PYP983048:PYP983052 PZR8:PZR12 PZR65544:PZR65548 PZR131080:PZR131084 PZR196616:PZR196620 PZR262152:PZR262156 PZR327688:PZR327692 PZR393224:PZR393228 PZR458760:PZR458764 PZR524296:PZR524300 PZR589832:PZR589836 PZR655368:PZR655372 PZR720904:PZR720908 PZR786440:PZR786444 PZR851976:PZR851980 PZR917512:PZR917516 PZR983048:PZR983052 QIL8:QIL12 QIL65544:QIL65548 QIL131080:QIL131084 QIL196616:QIL196620 QIL262152:QIL262156 QIL327688:QIL327692 QIL393224:QIL393228 QIL458760:QIL458764 QIL524296:QIL524300 QIL589832:QIL589836 QIL655368:QIL655372 QIL720904:QIL720908 QIL786440:QIL786444 QIL851976:QIL851980 QIL917512:QIL917516 QIL983048:QIL983052 QJN8:QJN12 QJN65544:QJN65548 QJN131080:QJN131084 QJN196616:QJN196620 QJN262152:QJN262156 QJN327688:QJN327692 QJN393224:QJN393228 QJN458760:QJN458764 QJN524296:QJN524300 QJN589832:QJN589836 QJN655368:QJN655372 QJN720904:QJN720908 QJN786440:QJN786444 QJN851976:QJN851980 QJN917512:QJN917516 QJN983048:QJN983052 QSH8:QSH12 QSH65544:QSH65548 QSH131080:QSH131084 QSH196616:QSH196620 QSH262152:QSH262156 QSH327688:QSH327692 QSH393224:QSH393228 QSH458760:QSH458764 QSH524296:QSH524300 QSH589832:QSH589836 QSH655368:QSH655372 QSH720904:QSH720908 QSH786440:QSH786444 QSH851976:QSH851980 QSH917512:QSH917516 QSH983048:QSH983052 QTJ8:QTJ12 QTJ65544:QTJ65548 QTJ131080:QTJ131084 QTJ196616:QTJ196620 QTJ262152:QTJ262156 QTJ327688:QTJ327692 QTJ393224:QTJ393228 QTJ458760:QTJ458764 QTJ524296:QTJ524300 QTJ589832:QTJ589836 QTJ655368:QTJ655372 QTJ720904:QTJ720908 QTJ786440:QTJ786444 QTJ851976:QTJ851980 QTJ917512:QTJ917516 QTJ983048:QTJ983052 RCD8:RCD12 RCD65544:RCD65548 RCD131080:RCD131084 RCD196616:RCD196620 RCD262152:RCD262156 RCD327688:RCD327692 RCD393224:RCD393228 RCD458760:RCD458764 RCD524296:RCD524300 RCD589832:RCD589836 RCD655368:RCD655372 RCD720904:RCD720908 RCD786440:RCD786444 RCD851976:RCD851980 RCD917512:RCD917516 RCD983048:RCD983052 RDF8:RDF12 RDF65544:RDF65548 RDF131080:RDF131084 RDF196616:RDF196620 RDF262152:RDF262156 RDF327688:RDF327692 RDF393224:RDF393228 RDF458760:RDF458764 RDF524296:RDF524300 RDF589832:RDF589836 RDF655368:RDF655372 RDF720904:RDF720908 RDF786440:RDF786444 RDF851976:RDF851980 RDF917512:RDF917516 RDF983048:RDF983052 RLZ8:RLZ12 RLZ65544:RLZ65548 RLZ131080:RLZ131084 RLZ196616:RLZ196620 RLZ262152:RLZ262156 RLZ327688:RLZ327692 RLZ393224:RLZ393228 RLZ458760:RLZ458764 RLZ524296:RLZ524300 RLZ589832:RLZ589836 RLZ655368:RLZ655372 RLZ720904:RLZ720908 RLZ786440:RLZ786444 RLZ851976:RLZ851980 RLZ917512:RLZ917516 RLZ983048:RLZ983052 RNB8:RNB12 RNB65544:RNB65548 RNB131080:RNB131084 RNB196616:RNB196620 RNB262152:RNB262156 RNB327688:RNB327692 RNB393224:RNB393228 RNB458760:RNB458764 RNB524296:RNB524300 RNB589832:RNB589836 RNB655368:RNB655372 RNB720904:RNB720908 RNB786440:RNB786444 RNB851976:RNB851980 RNB917512:RNB917516 RNB983048:RNB983052 RVV8:RVV12 RVV65544:RVV65548 RVV131080:RVV131084 RVV196616:RVV196620 RVV262152:RVV262156 RVV327688:RVV327692 RVV393224:RVV393228 RVV458760:RVV458764 RVV524296:RVV524300 RVV589832:RVV589836 RVV655368:RVV655372 RVV720904:RVV720908 RVV786440:RVV786444 RVV851976:RVV851980 RVV917512:RVV917516 RVV983048:RVV983052 RWX8:RWX12 RWX65544:RWX65548 RWX131080:RWX131084 RWX196616:RWX196620 RWX262152:RWX262156 RWX327688:RWX327692 RWX393224:RWX393228 RWX458760:RWX458764 RWX524296:RWX524300 RWX589832:RWX589836 RWX655368:RWX655372 RWX720904:RWX720908 RWX786440:RWX786444 RWX851976:RWX851980 RWX917512:RWX917516 RWX983048:RWX983052 SFR8:SFR12 SFR65544:SFR65548 SFR131080:SFR131084 SFR196616:SFR196620 SFR262152:SFR262156 SFR327688:SFR327692 SFR393224:SFR393228 SFR458760:SFR458764 SFR524296:SFR524300 SFR589832:SFR589836 SFR655368:SFR655372 SFR720904:SFR720908 SFR786440:SFR786444 SFR851976:SFR851980 SFR917512:SFR917516 SFR983048:SFR983052 SGT8:SGT12 SGT65544:SGT65548 SGT131080:SGT131084 SGT196616:SGT196620 SGT262152:SGT262156 SGT327688:SGT327692 SGT393224:SGT393228 SGT458760:SGT458764 SGT524296:SGT524300 SGT589832:SGT589836 SGT655368:SGT655372 SGT720904:SGT720908 SGT786440:SGT786444 SGT851976:SGT851980 SGT917512:SGT917516 SGT983048:SGT983052 SPN8:SPN12 SPN65544:SPN65548 SPN131080:SPN131084 SPN196616:SPN196620 SPN262152:SPN262156 SPN327688:SPN327692 SPN393224:SPN393228 SPN458760:SPN458764 SPN524296:SPN524300 SPN589832:SPN589836 SPN655368:SPN655372 SPN720904:SPN720908 SPN786440:SPN786444 SPN851976:SPN851980 SPN917512:SPN917516 SPN983048:SPN983052 SQP8:SQP12 SQP65544:SQP65548 SQP131080:SQP131084 SQP196616:SQP196620 SQP262152:SQP262156 SQP327688:SQP327692 SQP393224:SQP393228 SQP458760:SQP458764 SQP524296:SQP524300 SQP589832:SQP589836 SQP655368:SQP655372 SQP720904:SQP720908 SQP786440:SQP786444 SQP851976:SQP851980 SQP917512:SQP917516 SQP983048:SQP983052 SZJ8:SZJ12 SZJ65544:SZJ65548 SZJ131080:SZJ131084 SZJ196616:SZJ196620 SZJ262152:SZJ262156 SZJ327688:SZJ327692 SZJ393224:SZJ393228 SZJ458760:SZJ458764 SZJ524296:SZJ524300 SZJ589832:SZJ589836 SZJ655368:SZJ655372 SZJ720904:SZJ720908 SZJ786440:SZJ786444 SZJ851976:SZJ851980 SZJ917512:SZJ917516 SZJ983048:SZJ983052 TAL8:TAL12 TAL65544:TAL65548 TAL131080:TAL131084 TAL196616:TAL196620 TAL262152:TAL262156 TAL327688:TAL327692 TAL393224:TAL393228 TAL458760:TAL458764 TAL524296:TAL524300 TAL589832:TAL589836 TAL655368:TAL655372 TAL720904:TAL720908 TAL786440:TAL786444 TAL851976:TAL851980 TAL917512:TAL917516 TAL983048:TAL983052 TJF8:TJF12 TJF65544:TJF65548 TJF131080:TJF131084 TJF196616:TJF196620 TJF262152:TJF262156 TJF327688:TJF327692 TJF393224:TJF393228 TJF458760:TJF458764 TJF524296:TJF524300 TJF589832:TJF589836 TJF655368:TJF655372 TJF720904:TJF720908 TJF786440:TJF786444 TJF851976:TJF851980 TJF917512:TJF917516 TJF983048:TJF983052 TKH8:TKH12 TKH65544:TKH65548 TKH131080:TKH131084 TKH196616:TKH196620 TKH262152:TKH262156 TKH327688:TKH327692 TKH393224:TKH393228 TKH458760:TKH458764 TKH524296:TKH524300 TKH589832:TKH589836 TKH655368:TKH655372 TKH720904:TKH720908 TKH786440:TKH786444 TKH851976:TKH851980 TKH917512:TKH917516 TKH983048:TKH983052 TTB8:TTB12 TTB65544:TTB65548 TTB131080:TTB131084 TTB196616:TTB196620 TTB262152:TTB262156 TTB327688:TTB327692 TTB393224:TTB393228 TTB458760:TTB458764 TTB524296:TTB524300 TTB589832:TTB589836 TTB655368:TTB655372 TTB720904:TTB720908 TTB786440:TTB786444 TTB851976:TTB851980 TTB917512:TTB917516 TTB983048:TTB983052 TUD8:TUD12 TUD65544:TUD65548 TUD131080:TUD131084 TUD196616:TUD196620 TUD262152:TUD262156 TUD327688:TUD327692 TUD393224:TUD393228 TUD458760:TUD458764 TUD524296:TUD524300 TUD589832:TUD589836 TUD655368:TUD655372 TUD720904:TUD720908 TUD786440:TUD786444 TUD851976:TUD851980 TUD917512:TUD917516 TUD983048:TUD983052 UCX8:UCX12 UCX65544:UCX65548 UCX131080:UCX131084 UCX196616:UCX196620 UCX262152:UCX262156 UCX327688:UCX327692 UCX393224:UCX393228 UCX458760:UCX458764 UCX524296:UCX524300 UCX589832:UCX589836 UCX655368:UCX655372 UCX720904:UCX720908 UCX786440:UCX786444 UCX851976:UCX851980 UCX917512:UCX917516 UCX983048:UCX983052 UDZ8:UDZ12 UDZ65544:UDZ65548 UDZ131080:UDZ131084 UDZ196616:UDZ196620 UDZ262152:UDZ262156 UDZ327688:UDZ327692 UDZ393224:UDZ393228 UDZ458760:UDZ458764 UDZ524296:UDZ524300 UDZ589832:UDZ589836 UDZ655368:UDZ655372 UDZ720904:UDZ720908 UDZ786440:UDZ786444 UDZ851976:UDZ851980 UDZ917512:UDZ917516 UDZ983048:UDZ983052 UMT8:UMT12 UMT65544:UMT65548 UMT131080:UMT131084 UMT196616:UMT196620 UMT262152:UMT262156 UMT327688:UMT327692 UMT393224:UMT393228 UMT458760:UMT458764 UMT524296:UMT524300 UMT589832:UMT589836 UMT655368:UMT655372 UMT720904:UMT720908 UMT786440:UMT786444 UMT851976:UMT851980 UMT917512:UMT917516 UMT983048:UMT983052 UNV8:UNV12 UNV65544:UNV65548 UNV131080:UNV131084 UNV196616:UNV196620 UNV262152:UNV262156 UNV327688:UNV327692 UNV393224:UNV393228 UNV458760:UNV458764 UNV524296:UNV524300 UNV589832:UNV589836 UNV655368:UNV655372 UNV720904:UNV720908 UNV786440:UNV786444 UNV851976:UNV851980 UNV917512:UNV917516 UNV983048:UNV983052 UWP8:UWP12 UWP65544:UWP65548 UWP131080:UWP131084 UWP196616:UWP196620 UWP262152:UWP262156 UWP327688:UWP327692 UWP393224:UWP393228 UWP458760:UWP458764 UWP524296:UWP524300 UWP589832:UWP589836 UWP655368:UWP655372 UWP720904:UWP720908 UWP786440:UWP786444 UWP851976:UWP851980 UWP917512:UWP917516 UWP983048:UWP983052 UXR8:UXR12 UXR65544:UXR65548 UXR131080:UXR131084 UXR196616:UXR196620 UXR262152:UXR262156 UXR327688:UXR327692 UXR393224:UXR393228 UXR458760:UXR458764 UXR524296:UXR524300 UXR589832:UXR589836 UXR655368:UXR655372 UXR720904:UXR720908 UXR786440:UXR786444 UXR851976:UXR851980 UXR917512:UXR917516 UXR983048:UXR983052 VGL8:VGL12 VGL65544:VGL65548 VGL131080:VGL131084 VGL196616:VGL196620 VGL262152:VGL262156 VGL327688:VGL327692 VGL393224:VGL393228 VGL458760:VGL458764 VGL524296:VGL524300 VGL589832:VGL589836 VGL655368:VGL655372 VGL720904:VGL720908 VGL786440:VGL786444 VGL851976:VGL851980 VGL917512:VGL917516 VGL983048:VGL983052 VHN8:VHN12 VHN65544:VHN65548 VHN131080:VHN131084 VHN196616:VHN196620 VHN262152:VHN262156 VHN327688:VHN327692 VHN393224:VHN393228 VHN458760:VHN458764 VHN524296:VHN524300 VHN589832:VHN589836 VHN655368:VHN655372 VHN720904:VHN720908 VHN786440:VHN786444 VHN851976:VHN851980 VHN917512:VHN917516 VHN983048:VHN983052 VQH8:VQH12 VQH65544:VQH65548 VQH131080:VQH131084 VQH196616:VQH196620 VQH262152:VQH262156 VQH327688:VQH327692 VQH393224:VQH393228 VQH458760:VQH458764 VQH524296:VQH524300 VQH589832:VQH589836 VQH655368:VQH655372 VQH720904:VQH720908 VQH786440:VQH786444 VQH851976:VQH851980 VQH917512:VQH917516 VQH983048:VQH983052 VRJ8:VRJ12 VRJ65544:VRJ65548 VRJ131080:VRJ131084 VRJ196616:VRJ196620 VRJ262152:VRJ262156 VRJ327688:VRJ327692 VRJ393224:VRJ393228 VRJ458760:VRJ458764 VRJ524296:VRJ524300 VRJ589832:VRJ589836 VRJ655368:VRJ655372 VRJ720904:VRJ720908 VRJ786440:VRJ786444 VRJ851976:VRJ851980 VRJ917512:VRJ917516 VRJ983048:VRJ983052 WAD8:WAD12 WAD65544:WAD65548 WAD131080:WAD131084 WAD196616:WAD196620 WAD262152:WAD262156 WAD327688:WAD327692 WAD393224:WAD393228 WAD458760:WAD458764 WAD524296:WAD524300 WAD589832:WAD589836 WAD655368:WAD655372 WAD720904:WAD720908 WAD786440:WAD786444 WAD851976:WAD851980 WAD917512:WAD917516 WAD983048:WAD983052 WBF8:WBF12 WBF65544:WBF65548 WBF131080:WBF131084 WBF196616:WBF196620 WBF262152:WBF262156 WBF327688:WBF327692 WBF393224:WBF393228 WBF458760:WBF458764 WBF524296:WBF524300 WBF589832:WBF589836 WBF655368:WBF655372 WBF720904:WBF720908 WBF786440:WBF786444 WBF851976:WBF851980 WBF917512:WBF917516 WBF983048:WBF983052 WJZ8:WJZ12 WJZ65544:WJZ65548 WJZ131080:WJZ131084 WJZ196616:WJZ196620 WJZ262152:WJZ262156 WJZ327688:WJZ327692 WJZ393224:WJZ393228 WJZ458760:WJZ458764 WJZ524296:WJZ524300 WJZ589832:WJZ589836 WJZ655368:WJZ655372 WJZ720904:WJZ720908 WJZ786440:WJZ786444 WJZ851976:WJZ851980 WJZ917512:WJZ917516 WJZ983048:WJZ983052 WLB8:WLB12 WLB65544:WLB65548 WLB131080:WLB131084 WLB196616:WLB196620 WLB262152:WLB262156 WLB327688:WLB327692 WLB393224:WLB393228 WLB458760:WLB458764 WLB524296:WLB524300 WLB589832:WLB589836 WLB655368:WLB655372 WLB720904:WLB720908 WLB786440:WLB786444 WLB851976:WLB851980 WLB917512:WLB917516 WLB983048:WLB983052 WTV8:WTV12 WTV65544:WTV65548 WTV131080:WTV131084 WTV196616:WTV196620 WTV262152:WTV262156 WTV327688:WTV327692 WTV393224:WTV393228 WTV458760:WTV458764 WTV524296:WTV524300 WTV589832:WTV589836 WTV655368:WTV655372 WTV720904:WTV720908 WTV786440:WTV786444 WTV851976:WTV851980 WTV917512:WTV917516 WTV983048:WTV983052 WUX8:WUX12 WUX65544:WUX65548 WUX131080:WUX131084 WUX196616:WUX196620 WUX262152:WUX262156 WUX327688:WUX327692 WUX393224:WUX393228 WUX458760:WUX458764 WUX524296:WUX524300 WUX589832:WUX589836 WUX655368:WUX655372 WUX720904:WUX720908 WUX786440:WUX786444 WUX851976:WUX851980 WUX917512:WUX917516 WUX983048:WUX983052 IG65544:IJ65548 SC65544:SF65548 ABY65544:ACB65548 ALU65544:ALX65548 AVQ65544:AVT65548 BFM65544:BFP65548 BPI65544:BPL65548 BZE65544:BZH65548 CJA65544:CJD65548 CSW65544:CSZ65548 DCS65544:DCV65548 DMO65544:DMR65548 DWK65544:DWN65548 EGG65544:EGJ65548 EQC65544:EQF65548 EZY65544:FAB65548 FJU65544:FJX65548 FTQ65544:FTT65548 GDM65544:GDP65548 GNI65544:GNL65548 GXE65544:GXH65548 HHA65544:HHD65548 HQW65544:HQZ65548 IAS65544:IAV65548 IKO65544:IKR65548 IUK65544:IUN65548 JEG65544:JEJ65548 JOC65544:JOF65548 JXY65544:JYB65548 KHU65544:KHX65548 KRQ65544:KRT65548 LBM65544:LBP65548 LLI65544:LLL65548 LVE65544:LVH65548 MFA65544:MFD65548 MOW65544:MOZ65548 MYS65544:MYV65548 NIO65544:NIR65548 NSK65544:NSN65548 OCG65544:OCJ65548 OMC65544:OMF65548 OVY65544:OWB65548 PFU65544:PFX65548 PPQ65544:PPT65548 PZM65544:PZP65548 QJI65544:QJL65548 QTE65544:QTH65548 RDA65544:RDD65548 RMW65544:RMZ65548 RWS65544:RWV65548 SGO65544:SGR65548 SQK65544:SQN65548 TAG65544:TAJ65548 TKC65544:TKF65548 TTY65544:TUB65548 UDU65544:UDX65548 UNQ65544:UNT65548 UXM65544:UXP65548 VHI65544:VHL65548 VRE65544:VRH65548 WBA65544:WBD65548 WKW65544:WKZ65548 WUS65544:WUV65548 IG393224:IJ393228 SC393224:SF393228 ABY393224:ACB393228 ALU393224:ALX393228 AVQ393224:AVT393228 BFM393224:BFP393228 BPI393224:BPL393228 BZE393224:BZH393228 CJA393224:CJD393228 CSW393224:CSZ393228 DCS393224:DCV393228 DMO393224:DMR393228 DWK393224:DWN393228 EGG393224:EGJ393228 EQC393224:EQF393228 EZY393224:FAB393228 FJU393224:FJX393228 FTQ393224:FTT393228 GDM393224:GDP393228 GNI393224:GNL393228 GXE393224:GXH393228 HHA393224:HHD393228 HQW393224:HQZ393228 IAS393224:IAV393228 IKO393224:IKR393228 IUK393224:IUN393228 JEG393224:JEJ393228 JOC393224:JOF393228 JXY393224:JYB393228 KHU393224:KHX393228 KRQ393224:KRT393228 LBM393224:LBP393228 LLI393224:LLL393228 LVE393224:LVH393228 MFA393224:MFD393228 MOW393224:MOZ393228 MYS393224:MYV393228 NIO393224:NIR393228 NSK393224:NSN393228 OCG393224:OCJ393228 OMC393224:OMF393228 OVY393224:OWB393228 PFU393224:PFX393228 PPQ393224:PPT393228 PZM393224:PZP393228 QJI393224:QJL393228 QTE393224:QTH393228 RDA393224:RDD393228 RMW393224:RMZ393228 RWS393224:RWV393228 SGO393224:SGR393228 SQK393224:SQN393228 TAG393224:TAJ393228 TKC393224:TKF393228 TTY393224:TUB393228 UDU393224:UDX393228 UNQ393224:UNT393228 UXM393224:UXP393228 VHI393224:VHL393228 VRE393224:VRH393228 WBA393224:WBD393228 WKW393224:WKZ393228 WUS393224:WUV393228 IG720904:IJ720908 SC720904:SF720908 ABY720904:ACB720908 ALU720904:ALX720908 AVQ720904:AVT720908 BFM720904:BFP720908 BPI720904:BPL720908 BZE720904:BZH720908 CJA720904:CJD720908 CSW720904:CSZ720908 DCS720904:DCV720908 DMO720904:DMR720908 DWK720904:DWN720908 EGG720904:EGJ720908 EQC720904:EQF720908 EZY720904:FAB720908 FJU720904:FJX720908 FTQ720904:FTT720908 GDM720904:GDP720908 GNI720904:GNL720908 GXE720904:GXH720908 HHA720904:HHD720908 HQW720904:HQZ720908 IAS720904:IAV720908 IKO720904:IKR720908 IUK720904:IUN720908 JEG720904:JEJ720908 JOC720904:JOF720908 JXY720904:JYB720908 KHU720904:KHX720908 KRQ720904:KRT720908 LBM720904:LBP720908 LLI720904:LLL720908 LVE720904:LVH720908 MFA720904:MFD720908 MOW720904:MOZ720908 MYS720904:MYV720908 NIO720904:NIR720908 NSK720904:NSN720908 OCG720904:OCJ720908 OMC720904:OMF720908 OVY720904:OWB720908 PFU720904:PFX720908 PPQ720904:PPT720908 PZM720904:PZP720908 QJI720904:QJL720908 QTE720904:QTH720908 RDA720904:RDD720908 RMW720904:RMZ720908 RWS720904:RWV720908 SGO720904:SGR720908 SQK720904:SQN720908 TAG720904:TAJ720908 TKC720904:TKF720908 TTY720904:TUB720908 UDU720904:UDX720908 UNQ720904:UNT720908 UXM720904:UXP720908 VHI720904:VHL720908 VRE720904:VRH720908 WBA720904:WBD720908 WKW720904:WKZ720908 WUS720904:WUV720908 IG131080:IJ131084 SC131080:SF131084 ABY131080:ACB131084 ALU131080:ALX131084 AVQ131080:AVT131084 BFM131080:BFP131084 BPI131080:BPL131084 BZE131080:BZH131084 CJA131080:CJD131084 CSW131080:CSZ131084 DCS131080:DCV131084 DMO131080:DMR131084 DWK131080:DWN131084 EGG131080:EGJ131084 EQC131080:EQF131084 EZY131080:FAB131084 FJU131080:FJX131084 FTQ131080:FTT131084 GDM131080:GDP131084 GNI131080:GNL131084 GXE131080:GXH131084 HHA131080:HHD131084 HQW131080:HQZ131084 IAS131080:IAV131084 IKO131080:IKR131084 IUK131080:IUN131084 JEG131080:JEJ131084 JOC131080:JOF131084 JXY131080:JYB131084 KHU131080:KHX131084 KRQ131080:KRT131084 LBM131080:LBP131084 LLI131080:LLL131084 LVE131080:LVH131084 MFA131080:MFD131084 MOW131080:MOZ131084 MYS131080:MYV131084 NIO131080:NIR131084 NSK131080:NSN131084 OCG131080:OCJ131084 OMC131080:OMF131084 OVY131080:OWB131084 PFU131080:PFX131084 PPQ131080:PPT131084 PZM131080:PZP131084 QJI131080:QJL131084 QTE131080:QTH131084 RDA131080:RDD131084 RMW131080:RMZ131084 RWS131080:RWV131084 SGO131080:SGR131084 SQK131080:SQN131084 TAG131080:TAJ131084 TKC131080:TKF131084 TTY131080:TUB131084 UDU131080:UDX131084 UNQ131080:UNT131084 UXM131080:UXP131084 VHI131080:VHL131084 VRE131080:VRH131084 WBA131080:WBD131084 WKW131080:WKZ131084 WUS131080:WUV131084 IG458760:IJ458764 SC458760:SF458764 ABY458760:ACB458764 ALU458760:ALX458764 AVQ458760:AVT458764 BFM458760:BFP458764 BPI458760:BPL458764 BZE458760:BZH458764 CJA458760:CJD458764 CSW458760:CSZ458764 DCS458760:DCV458764 DMO458760:DMR458764 DWK458760:DWN458764 EGG458760:EGJ458764 EQC458760:EQF458764 EZY458760:FAB458764 FJU458760:FJX458764 FTQ458760:FTT458764 GDM458760:GDP458764 GNI458760:GNL458764 GXE458760:GXH458764 HHA458760:HHD458764 HQW458760:HQZ458764 IAS458760:IAV458764 IKO458760:IKR458764 IUK458760:IUN458764 JEG458760:JEJ458764 JOC458760:JOF458764 JXY458760:JYB458764 KHU458760:KHX458764 KRQ458760:KRT458764 LBM458760:LBP458764 LLI458760:LLL458764 LVE458760:LVH458764 MFA458760:MFD458764 MOW458760:MOZ458764 MYS458760:MYV458764 NIO458760:NIR458764 NSK458760:NSN458764 OCG458760:OCJ458764 OMC458760:OMF458764 OVY458760:OWB458764 PFU458760:PFX458764 PPQ458760:PPT458764 PZM458760:PZP458764 QJI458760:QJL458764 QTE458760:QTH458764 RDA458760:RDD458764 RMW458760:RMZ458764 RWS458760:RWV458764 SGO458760:SGR458764 SQK458760:SQN458764 TAG458760:TAJ458764 TKC458760:TKF458764 TTY458760:TUB458764 UDU458760:UDX458764 UNQ458760:UNT458764 UXM458760:UXP458764 VHI458760:VHL458764 VRE458760:VRH458764 WBA458760:WBD458764 WKW458760:WKZ458764 WUS458760:WUV458764 IG786440:IJ786444 SC786440:SF786444 ABY786440:ACB786444 ALU786440:ALX786444 AVQ786440:AVT786444 BFM786440:BFP786444 BPI786440:BPL786444 BZE786440:BZH786444 CJA786440:CJD786444 CSW786440:CSZ786444 DCS786440:DCV786444 DMO786440:DMR786444 DWK786440:DWN786444 EGG786440:EGJ786444 EQC786440:EQF786444 EZY786440:FAB786444 FJU786440:FJX786444 FTQ786440:FTT786444 GDM786440:GDP786444 GNI786440:GNL786444 GXE786440:GXH786444 HHA786440:HHD786444 HQW786440:HQZ786444 IAS786440:IAV786444 IKO786440:IKR786444 IUK786440:IUN786444 JEG786440:JEJ786444 JOC786440:JOF786444 JXY786440:JYB786444 KHU786440:KHX786444 KRQ786440:KRT786444 LBM786440:LBP786444 LLI786440:LLL786444 LVE786440:LVH786444 MFA786440:MFD786444 MOW786440:MOZ786444 MYS786440:MYV786444 NIO786440:NIR786444 NSK786440:NSN786444 OCG786440:OCJ786444 OMC786440:OMF786444 OVY786440:OWB786444 PFU786440:PFX786444 PPQ786440:PPT786444 PZM786440:PZP786444 QJI786440:QJL786444 QTE786440:QTH786444 RDA786440:RDD786444 RMW786440:RMZ786444 RWS786440:RWV786444 SGO786440:SGR786444 SQK786440:SQN786444 TAG786440:TAJ786444 TKC786440:TKF786444 TTY786440:TUB786444 UDU786440:UDX786444 UNQ786440:UNT786444 UXM786440:UXP786444 VHI786440:VHL786444 VRE786440:VRH786444 WBA786440:WBD786444 WKW786440:WKZ786444 WUS786440:WUV786444 IG196616:IJ196620 SC196616:SF196620 ABY196616:ACB196620 ALU196616:ALX196620 AVQ196616:AVT196620 BFM196616:BFP196620 BPI196616:BPL196620 BZE196616:BZH196620 CJA196616:CJD196620 CSW196616:CSZ196620 DCS196616:DCV196620 DMO196616:DMR196620 DWK196616:DWN196620 EGG196616:EGJ196620 EQC196616:EQF196620 EZY196616:FAB196620 FJU196616:FJX196620 FTQ196616:FTT196620 GDM196616:GDP196620 GNI196616:GNL196620 GXE196616:GXH196620 HHA196616:HHD196620 HQW196616:HQZ196620 IAS196616:IAV196620 IKO196616:IKR196620 IUK196616:IUN196620 JEG196616:JEJ196620 JOC196616:JOF196620 JXY196616:JYB196620 KHU196616:KHX196620 KRQ196616:KRT196620 LBM196616:LBP196620 LLI196616:LLL196620 LVE196616:LVH196620 MFA196616:MFD196620 MOW196616:MOZ196620 MYS196616:MYV196620 NIO196616:NIR196620 NSK196616:NSN196620 OCG196616:OCJ196620 OMC196616:OMF196620 OVY196616:OWB196620 PFU196616:PFX196620 PPQ196616:PPT196620 PZM196616:PZP196620 QJI196616:QJL196620 QTE196616:QTH196620 RDA196616:RDD196620 RMW196616:RMZ196620 RWS196616:RWV196620 SGO196616:SGR196620 SQK196616:SQN196620 TAG196616:TAJ196620 TKC196616:TKF196620 TTY196616:TUB196620 UDU196616:UDX196620 UNQ196616:UNT196620 UXM196616:UXP196620 VHI196616:VHL196620 VRE196616:VRH196620 WBA196616:WBD196620 WKW196616:WKZ196620 WUS196616:WUV196620 IG524296:IJ524300 SC524296:SF524300 ABY524296:ACB524300 ALU524296:ALX524300 AVQ524296:AVT524300 BFM524296:BFP524300 BPI524296:BPL524300 BZE524296:BZH524300 CJA524296:CJD524300 CSW524296:CSZ524300 DCS524296:DCV524300 DMO524296:DMR524300 DWK524296:DWN524300 EGG524296:EGJ524300 EQC524296:EQF524300 EZY524296:FAB524300 FJU524296:FJX524300 FTQ524296:FTT524300 GDM524296:GDP524300 GNI524296:GNL524300 GXE524296:GXH524300 HHA524296:HHD524300 HQW524296:HQZ524300 IAS524296:IAV524300 IKO524296:IKR524300 IUK524296:IUN524300 JEG524296:JEJ524300 JOC524296:JOF524300 JXY524296:JYB524300 KHU524296:KHX524300 KRQ524296:KRT524300 LBM524296:LBP524300 LLI524296:LLL524300 LVE524296:LVH524300 MFA524296:MFD524300 MOW524296:MOZ524300 MYS524296:MYV524300 NIO524296:NIR524300 NSK524296:NSN524300 OCG524296:OCJ524300 OMC524296:OMF524300 OVY524296:OWB524300 PFU524296:PFX524300 PPQ524296:PPT524300 PZM524296:PZP524300 QJI524296:QJL524300 QTE524296:QTH524300 RDA524296:RDD524300 RMW524296:RMZ524300 RWS524296:RWV524300 SGO524296:SGR524300 SQK524296:SQN524300 TAG524296:TAJ524300 TKC524296:TKF524300 TTY524296:TUB524300 UDU524296:UDX524300 UNQ524296:UNT524300 UXM524296:UXP524300 VHI524296:VHL524300 VRE524296:VRH524300 WBA524296:WBD524300 WKW524296:WKZ524300 WUS524296:WUV524300 IG851976:IJ851980 SC851976:SF851980 ABY851976:ACB851980 ALU851976:ALX851980 AVQ851976:AVT851980 BFM851976:BFP851980 BPI851976:BPL851980 BZE851976:BZH851980 CJA851976:CJD851980 CSW851976:CSZ851980 DCS851976:DCV851980 DMO851976:DMR851980 DWK851976:DWN851980 EGG851976:EGJ851980 EQC851976:EQF851980 EZY851976:FAB851980 FJU851976:FJX851980 FTQ851976:FTT851980 GDM851976:GDP851980 GNI851976:GNL851980 GXE851976:GXH851980 HHA851976:HHD851980 HQW851976:HQZ851980 IAS851976:IAV851980 IKO851976:IKR851980 IUK851976:IUN851980 JEG851976:JEJ851980 JOC851976:JOF851980 JXY851976:JYB851980 KHU851976:KHX851980 KRQ851976:KRT851980 LBM851976:LBP851980 LLI851976:LLL851980 LVE851976:LVH851980 MFA851976:MFD851980 MOW851976:MOZ851980 MYS851976:MYV851980 NIO851976:NIR851980 NSK851976:NSN851980 OCG851976:OCJ851980 OMC851976:OMF851980 OVY851976:OWB851980 PFU851976:PFX851980 PPQ851976:PPT851980 PZM851976:PZP851980 QJI851976:QJL851980 QTE851976:QTH851980 RDA851976:RDD851980 RMW851976:RMZ851980 RWS851976:RWV851980 SGO851976:SGR851980 SQK851976:SQN851980 TAG851976:TAJ851980 TKC851976:TKF851980 TTY851976:TUB851980 UDU851976:UDX851980 UNQ851976:UNT851980 UXM851976:UXP851980 VHI851976:VHL851980 VRE851976:VRH851980 WBA851976:WBD851980 WKW851976:WKZ851980 WUS851976:WUV851980 IG262152:IJ262156 SC262152:SF262156 ABY262152:ACB262156 ALU262152:ALX262156 AVQ262152:AVT262156 BFM262152:BFP262156 BPI262152:BPL262156 BZE262152:BZH262156 CJA262152:CJD262156 CSW262152:CSZ262156 DCS262152:DCV262156 DMO262152:DMR262156 DWK262152:DWN262156 EGG262152:EGJ262156 EQC262152:EQF262156 EZY262152:FAB262156 FJU262152:FJX262156 FTQ262152:FTT262156 GDM262152:GDP262156 GNI262152:GNL262156 GXE262152:GXH262156 HHA262152:HHD262156 HQW262152:HQZ262156 IAS262152:IAV262156 IKO262152:IKR262156 IUK262152:IUN262156 JEG262152:JEJ262156 JOC262152:JOF262156 JXY262152:JYB262156 KHU262152:KHX262156 KRQ262152:KRT262156 LBM262152:LBP262156 LLI262152:LLL262156 LVE262152:LVH262156 MFA262152:MFD262156 MOW262152:MOZ262156 MYS262152:MYV262156 NIO262152:NIR262156 NSK262152:NSN262156 OCG262152:OCJ262156 OMC262152:OMF262156 OVY262152:OWB262156 PFU262152:PFX262156 PPQ262152:PPT262156 PZM262152:PZP262156 QJI262152:QJL262156 QTE262152:QTH262156 RDA262152:RDD262156 RMW262152:RMZ262156 RWS262152:RWV262156 SGO262152:SGR262156 SQK262152:SQN262156 TAG262152:TAJ262156 TKC262152:TKF262156 TTY262152:TUB262156 UDU262152:UDX262156 UNQ262152:UNT262156 UXM262152:UXP262156 VHI262152:VHL262156 VRE262152:VRH262156 WBA262152:WBD262156 WKW262152:WKZ262156 WUS262152:WUV262156 IG589832:IJ589836 SC589832:SF589836 ABY589832:ACB589836 ALU589832:ALX589836 AVQ589832:AVT589836 BFM589832:BFP589836 BPI589832:BPL589836 BZE589832:BZH589836 CJA589832:CJD589836 CSW589832:CSZ589836 DCS589832:DCV589836 DMO589832:DMR589836 DWK589832:DWN589836 EGG589832:EGJ589836 EQC589832:EQF589836 EZY589832:FAB589836 FJU589832:FJX589836 FTQ589832:FTT589836 GDM589832:GDP589836 GNI589832:GNL589836 GXE589832:GXH589836 HHA589832:HHD589836 HQW589832:HQZ589836 IAS589832:IAV589836 IKO589832:IKR589836 IUK589832:IUN589836 JEG589832:JEJ589836 JOC589832:JOF589836 JXY589832:JYB589836 KHU589832:KHX589836 KRQ589832:KRT589836 LBM589832:LBP589836 LLI589832:LLL589836 LVE589832:LVH589836 MFA589832:MFD589836 MOW589832:MOZ589836 MYS589832:MYV589836 NIO589832:NIR589836 NSK589832:NSN589836 OCG589832:OCJ589836 OMC589832:OMF589836 OVY589832:OWB589836 PFU589832:PFX589836 PPQ589832:PPT589836 PZM589832:PZP589836 QJI589832:QJL589836 QTE589832:QTH589836 RDA589832:RDD589836 RMW589832:RMZ589836 RWS589832:RWV589836 SGO589832:SGR589836 SQK589832:SQN589836 TAG589832:TAJ589836 TKC589832:TKF589836 TTY589832:TUB589836 UDU589832:UDX589836 UNQ589832:UNT589836 UXM589832:UXP589836 VHI589832:VHL589836 VRE589832:VRH589836 WBA589832:WBD589836 WKW589832:WKZ589836 WUS589832:WUV589836 IG917512:IJ917516 SC917512:SF917516 ABY917512:ACB917516 ALU917512:ALX917516 AVQ917512:AVT917516 BFM917512:BFP917516 BPI917512:BPL917516 BZE917512:BZH917516 CJA917512:CJD917516 CSW917512:CSZ917516 DCS917512:DCV917516 DMO917512:DMR917516 DWK917512:DWN917516 EGG917512:EGJ917516 EQC917512:EQF917516 EZY917512:FAB917516 FJU917512:FJX917516 FTQ917512:FTT917516 GDM917512:GDP917516 GNI917512:GNL917516 GXE917512:GXH917516 HHA917512:HHD917516 HQW917512:HQZ917516 IAS917512:IAV917516 IKO917512:IKR917516 IUK917512:IUN917516 JEG917512:JEJ917516 JOC917512:JOF917516 JXY917512:JYB917516 KHU917512:KHX917516 KRQ917512:KRT917516 LBM917512:LBP917516 LLI917512:LLL917516 LVE917512:LVH917516 MFA917512:MFD917516 MOW917512:MOZ917516 MYS917512:MYV917516 NIO917512:NIR917516 NSK917512:NSN917516 OCG917512:OCJ917516 OMC917512:OMF917516 OVY917512:OWB917516 PFU917512:PFX917516 PPQ917512:PPT917516 PZM917512:PZP917516 QJI917512:QJL917516 QTE917512:QTH917516 RDA917512:RDD917516 RMW917512:RMZ917516 RWS917512:RWV917516 SGO917512:SGR917516 SQK917512:SQN917516 TAG917512:TAJ917516 TKC917512:TKF917516 TTY917512:TUB917516 UDU917512:UDX917516 UNQ917512:UNT917516 UXM917512:UXP917516 VHI917512:VHL917516 VRE917512:VRH917516 WBA917512:WBD917516 WKW917512:WKZ917516 WUS917512:WUV917516 IG8:IJ12 SC8:SF12 ABY8:ACB12 ALU8:ALX12 AVQ8:AVT12 BFM8:BFP12 BPI8:BPL12 BZE8:BZH12 CJA8:CJD12 CSW8:CSZ12 DCS8:DCV12 DMO8:DMR12 DWK8:DWN12 EGG8:EGJ12 EQC8:EQF12 EZY8:FAB12 FJU8:FJX12 FTQ8:FTT12 GDM8:GDP12 GNI8:GNL12 GXE8:GXH12 HHA8:HHD12 HQW8:HQZ12 IAS8:IAV12 IKO8:IKR12 IUK8:IUN12 JEG8:JEJ12 JOC8:JOF12 JXY8:JYB12 KHU8:KHX12 KRQ8:KRT12 LBM8:LBP12 LLI8:LLL12 LVE8:LVH12 MFA8:MFD12 MOW8:MOZ12 MYS8:MYV12 NIO8:NIR12 NSK8:NSN12 OCG8:OCJ12 OMC8:OMF12 OVY8:OWB12 PFU8:PFX12 PPQ8:PPT12 PZM8:PZP12 QJI8:QJL12 QTE8:QTH12 RDA8:RDD12 RMW8:RMZ12 RWS8:RWV12 SGO8:SGR12 SQK8:SQN12 TAG8:TAJ12 TKC8:TKF12 TTY8:TUB12 UDU8:UDX12 UNQ8:UNT12 UXM8:UXP12 VHI8:VHL12 VRE8:VRH12 WBA8:WBD12 WKW8:WKZ12 WUS8:WUV12 IG327688:IJ327692 SC327688:SF327692 ABY327688:ACB327692 ALU327688:ALX327692 AVQ327688:AVT327692 BFM327688:BFP327692 BPI327688:BPL327692 BZE327688:BZH327692 CJA327688:CJD327692 CSW327688:CSZ327692 DCS327688:DCV327692 DMO327688:DMR327692 DWK327688:DWN327692 EGG327688:EGJ327692 EQC327688:EQF327692 EZY327688:FAB327692 FJU327688:FJX327692 FTQ327688:FTT327692 GDM327688:GDP327692 GNI327688:GNL327692 GXE327688:GXH327692 HHA327688:HHD327692 HQW327688:HQZ327692 IAS327688:IAV327692 IKO327688:IKR327692 IUK327688:IUN327692 JEG327688:JEJ327692 JOC327688:JOF327692 JXY327688:JYB327692 KHU327688:KHX327692 KRQ327688:KRT327692 LBM327688:LBP327692 LLI327688:LLL327692 LVE327688:LVH327692 MFA327688:MFD327692 MOW327688:MOZ327692 MYS327688:MYV327692 NIO327688:NIR327692 NSK327688:NSN327692 OCG327688:OCJ327692 OMC327688:OMF327692 OVY327688:OWB327692 PFU327688:PFX327692 PPQ327688:PPT327692 PZM327688:PZP327692 QJI327688:QJL327692 QTE327688:QTH327692 RDA327688:RDD327692 RMW327688:RMZ327692 RWS327688:RWV327692 SGO327688:SGR327692 SQK327688:SQN327692 TAG327688:TAJ327692 TKC327688:TKF327692 TTY327688:TUB327692 UDU327688:UDX327692 UNQ327688:UNT327692 UXM327688:UXP327692 VHI327688:VHL327692 VRE327688:VRH327692 WBA327688:WBD327692 WKW327688:WKZ327692 WUS327688:WUV327692 IG655368:IJ655372 SC655368:SF655372 ABY655368:ACB655372 ALU655368:ALX655372 AVQ655368:AVT655372 BFM655368:BFP655372 BPI655368:BPL655372 BZE655368:BZH655372 CJA655368:CJD655372 CSW655368:CSZ655372 DCS655368:DCV655372 DMO655368:DMR655372 DWK655368:DWN655372 EGG655368:EGJ655372 EQC655368:EQF655372 EZY655368:FAB655372 FJU655368:FJX655372 FTQ655368:FTT655372 GDM655368:GDP655372 GNI655368:GNL655372 GXE655368:GXH655372 HHA655368:HHD655372 HQW655368:HQZ655372 IAS655368:IAV655372 IKO655368:IKR655372 IUK655368:IUN655372 JEG655368:JEJ655372 JOC655368:JOF655372 JXY655368:JYB655372 KHU655368:KHX655372 KRQ655368:KRT655372 LBM655368:LBP655372 LLI655368:LLL655372 LVE655368:LVH655372 MFA655368:MFD655372 MOW655368:MOZ655372 MYS655368:MYV655372 NIO655368:NIR655372 NSK655368:NSN655372 OCG655368:OCJ655372 OMC655368:OMF655372 OVY655368:OWB655372 PFU655368:PFX655372 PPQ655368:PPT655372 PZM655368:PZP655372 QJI655368:QJL655372 QTE655368:QTH655372 RDA655368:RDD655372 RMW655368:RMZ655372 RWS655368:RWV655372 SGO655368:SGR655372 SQK655368:SQN655372 TAG655368:TAJ655372 TKC655368:TKF655372 TTY655368:TUB655372 UDU655368:UDX655372 UNQ655368:UNT655372 UXM655368:UXP655372 VHI655368:VHL655372 VRE655368:VRH655372 WBA655368:WBD655372 WKW655368:WKZ655372 WUS655368:WUV655372 IG983048:IJ983052 SC983048:SF983052 ABY983048:ACB983052 ALU983048:ALX983052 AVQ983048:AVT983052 BFM983048:BFP983052 BPI983048:BPL983052 BZE983048:BZH983052 CJA983048:CJD983052 CSW983048:CSZ983052 DCS983048:DCV983052 DMO983048:DMR983052 DWK983048:DWN983052 EGG983048:EGJ983052 EQC983048:EQF983052 EZY983048:FAB983052 FJU983048:FJX983052 FTQ983048:FTT983052 GDM983048:GDP983052 GNI983048:GNL983052 GXE983048:GXH983052 HHA983048:HHD983052 HQW983048:HQZ983052 IAS983048:IAV983052 IKO983048:IKR983052 IUK983048:IUN983052 JEG983048:JEJ983052 JOC983048:JOF983052 JXY983048:JYB983052 KHU983048:KHX983052 KRQ983048:KRT983052 LBM983048:LBP983052 LLI983048:LLL983052 LVE983048:LVH983052 MFA983048:MFD983052 MOW983048:MOZ983052 MYS983048:MYV983052 NIO983048:NIR983052 NSK983048:NSN983052 OCG983048:OCJ983052 OMC983048:OMF983052 OVY983048:OWB983052 PFU983048:PFX983052 PPQ983048:PPT983052 PZM983048:PZP983052 QJI983048:QJL983052 QTE983048:QTH983052 RDA983048:RDD983052 RMW983048:RMZ983052 RWS983048:RWV983052 SGO983048:SGR983052 SQK983048:SQN983052 TAG983048:TAJ983052 TKC983048:TKF983052 TTY983048:TUB983052 UDU983048:UDX983052 UNQ983048:UNT983052 UXM983048:UXP983052 VHI983048:VHL983052 VRE983048:VRH983052 WBA983048:WBD983052 WKW983048:WKZ983052 WUS983048:WUV983052 HV8:HW12 RR8:RS12 ABN8:ABO12 ALJ8:ALK12 AVF8:AVG12 BFB8:BFC12 BOX8:BOY12 BYT8:BYU12 CIP8:CIQ12 CSL8:CSM12 DCH8:DCI12 DMD8:DME12 DVZ8:DWA12 EFV8:EFW12 EPR8:EPS12 EZN8:EZO12 FJJ8:FJK12 FTF8:FTG12 GDB8:GDC12 GMX8:GMY12 GWT8:GWU12 HGP8:HGQ12 HQL8:HQM12 IAH8:IAI12 IKD8:IKE12 ITZ8:IUA12 JDV8:JDW12 JNR8:JNS12 JXN8:JXO12 KHJ8:KHK12 KRF8:KRG12 LBB8:LBC12 LKX8:LKY12 LUT8:LUU12 MEP8:MEQ12 MOL8:MOM12 MYH8:MYI12 NID8:NIE12 NRZ8:NSA12 OBV8:OBW12 OLR8:OLS12 OVN8:OVO12 PFJ8:PFK12 PPF8:PPG12 PZB8:PZC12 QIX8:QIY12 QST8:QSU12 RCP8:RCQ12 RML8:RMM12 RWH8:RWI12 SGD8:SGE12 SPZ8:SQA12 SZV8:SZW12 TJR8:TJS12 TTN8:TTO12 UDJ8:UDK12 UNF8:UNG12 UXB8:UXC12 VGX8:VGY12 VQT8:VQU12 WAP8:WAQ12 WKL8:WKM12 WUH8:WUI12 HV327688:HW327692 RR327688:RS327692 ABN327688:ABO327692 ALJ327688:ALK327692 AVF327688:AVG327692 BFB327688:BFC327692 BOX327688:BOY327692 BYT327688:BYU327692 CIP327688:CIQ327692 CSL327688:CSM327692 DCH327688:DCI327692 DMD327688:DME327692 DVZ327688:DWA327692 EFV327688:EFW327692 EPR327688:EPS327692 EZN327688:EZO327692 FJJ327688:FJK327692 FTF327688:FTG327692 GDB327688:GDC327692 GMX327688:GMY327692 GWT327688:GWU327692 HGP327688:HGQ327692 HQL327688:HQM327692 IAH327688:IAI327692 IKD327688:IKE327692 ITZ327688:IUA327692 JDV327688:JDW327692 JNR327688:JNS327692 JXN327688:JXO327692 KHJ327688:KHK327692 KRF327688:KRG327692 LBB327688:LBC327692 LKX327688:LKY327692 LUT327688:LUU327692 MEP327688:MEQ327692 MOL327688:MOM327692 MYH327688:MYI327692 NID327688:NIE327692 NRZ327688:NSA327692 OBV327688:OBW327692 OLR327688:OLS327692 OVN327688:OVO327692 PFJ327688:PFK327692 PPF327688:PPG327692 PZB327688:PZC327692 QIX327688:QIY327692 QST327688:QSU327692 RCP327688:RCQ327692 RML327688:RMM327692 RWH327688:RWI327692 SGD327688:SGE327692 SPZ327688:SQA327692 SZV327688:SZW327692 TJR327688:TJS327692 TTN327688:TTO327692 UDJ327688:UDK327692 UNF327688:UNG327692 UXB327688:UXC327692 VGX327688:VGY327692 VQT327688:VQU327692 WAP327688:WAQ327692 WKL327688:WKM327692 WUH327688:WUI327692 HV655368:HW655372 RR655368:RS655372 ABN655368:ABO655372 ALJ655368:ALK655372 AVF655368:AVG655372 BFB655368:BFC655372 BOX655368:BOY655372 BYT655368:BYU655372 CIP655368:CIQ655372 CSL655368:CSM655372 DCH655368:DCI655372 DMD655368:DME655372 DVZ655368:DWA655372 EFV655368:EFW655372 EPR655368:EPS655372 EZN655368:EZO655372 FJJ655368:FJK655372 FTF655368:FTG655372 GDB655368:GDC655372 GMX655368:GMY655372 GWT655368:GWU655372 HGP655368:HGQ655372 HQL655368:HQM655372 IAH655368:IAI655372 IKD655368:IKE655372 ITZ655368:IUA655372 JDV655368:JDW655372 JNR655368:JNS655372 JXN655368:JXO655372 KHJ655368:KHK655372 KRF655368:KRG655372 LBB655368:LBC655372 LKX655368:LKY655372 LUT655368:LUU655372 MEP655368:MEQ655372 MOL655368:MOM655372 MYH655368:MYI655372 NID655368:NIE655372 NRZ655368:NSA655372 OBV655368:OBW655372 OLR655368:OLS655372 OVN655368:OVO655372 PFJ655368:PFK655372 PPF655368:PPG655372 PZB655368:PZC655372 QIX655368:QIY655372 QST655368:QSU655372 RCP655368:RCQ655372 RML655368:RMM655372 RWH655368:RWI655372 SGD655368:SGE655372 SPZ655368:SQA655372 SZV655368:SZW655372 TJR655368:TJS655372 TTN655368:TTO655372 UDJ655368:UDK655372 UNF655368:UNG655372 UXB655368:UXC655372 VGX655368:VGY655372 VQT655368:VQU655372 WAP655368:WAQ655372 WKL655368:WKM655372 WUH655368:WUI655372 HV983048:HW983052 RR983048:RS983052 ABN983048:ABO983052 ALJ983048:ALK983052 AVF983048:AVG983052 BFB983048:BFC983052 BOX983048:BOY983052 BYT983048:BYU983052 CIP983048:CIQ983052 CSL983048:CSM983052 DCH983048:DCI983052 DMD983048:DME983052 DVZ983048:DWA983052 EFV983048:EFW983052 EPR983048:EPS983052 EZN983048:EZO983052 FJJ983048:FJK983052 FTF983048:FTG983052 GDB983048:GDC983052 GMX983048:GMY983052 GWT983048:GWU983052 HGP983048:HGQ983052 HQL983048:HQM983052 IAH983048:IAI983052 IKD983048:IKE983052 ITZ983048:IUA983052 JDV983048:JDW983052 JNR983048:JNS983052 JXN983048:JXO983052 KHJ983048:KHK983052 KRF983048:KRG983052 LBB983048:LBC983052 LKX983048:LKY983052 LUT983048:LUU983052 MEP983048:MEQ983052 MOL983048:MOM983052 MYH983048:MYI983052 NID983048:NIE983052 NRZ983048:NSA983052 OBV983048:OBW983052 OLR983048:OLS983052 OVN983048:OVO983052 PFJ983048:PFK983052 PPF983048:PPG983052 PZB983048:PZC983052 QIX983048:QIY983052 QST983048:QSU983052 RCP983048:RCQ983052 RML983048:RMM983052 RWH983048:RWI983052 SGD983048:SGE983052 SPZ983048:SQA983052 SZV983048:SZW983052 TJR983048:TJS983052 TTN983048:TTO983052 UDJ983048:UDK983052 UNF983048:UNG983052 UXB983048:UXC983052 VGX983048:VGY983052 VQT983048:VQU983052 WAP983048:WAQ983052 WKL983048:WKM983052 WUH983048:WUI983052 HL65544:HO65548 RH65544:RK65548 ABD65544:ABG65548 AKZ65544:ALC65548 AUV65544:AUY65548 BER65544:BEU65548 BON65544:BOQ65548 BYJ65544:BYM65548 CIF65544:CII65548 CSB65544:CSE65548 DBX65544:DCA65548 DLT65544:DLW65548 DVP65544:DVS65548 EFL65544:EFO65548 EPH65544:EPK65548 EZD65544:EZG65548 FIZ65544:FJC65548 FSV65544:FSY65548 GCR65544:GCU65548 GMN65544:GMQ65548 GWJ65544:GWM65548 HGF65544:HGI65548 HQB65544:HQE65548 HZX65544:IAA65548 IJT65544:IJW65548 ITP65544:ITS65548 JDL65544:JDO65548 JNH65544:JNK65548 JXD65544:JXG65548 KGZ65544:KHC65548 KQV65544:KQY65548 LAR65544:LAU65548 LKN65544:LKQ65548 LUJ65544:LUM65548 MEF65544:MEI65548 MOB65544:MOE65548 MXX65544:MYA65548 NHT65544:NHW65548 NRP65544:NRS65548 OBL65544:OBO65548 OLH65544:OLK65548 OVD65544:OVG65548 PEZ65544:PFC65548 POV65544:POY65548 PYR65544:PYU65548 QIN65544:QIQ65548 QSJ65544:QSM65548 RCF65544:RCI65548 RMB65544:RME65548 RVX65544:RWA65548 SFT65544:SFW65548 SPP65544:SPS65548 SZL65544:SZO65548 TJH65544:TJK65548 TTD65544:TTG65548 UCZ65544:UDC65548 UMV65544:UMY65548 UWR65544:UWU65548 VGN65544:VGQ65548 VQJ65544:VQM65548 WAF65544:WAI65548 WKB65544:WKE65548 WTX65544:WUA65548 HL393224:HO393228 RH393224:RK393228 ABD393224:ABG393228 AKZ393224:ALC393228 AUV393224:AUY393228 BER393224:BEU393228 BON393224:BOQ393228 BYJ393224:BYM393228 CIF393224:CII393228 CSB393224:CSE393228 DBX393224:DCA393228 DLT393224:DLW393228 DVP393224:DVS393228 EFL393224:EFO393228 EPH393224:EPK393228 EZD393224:EZG393228 FIZ393224:FJC393228 FSV393224:FSY393228 GCR393224:GCU393228 GMN393224:GMQ393228 GWJ393224:GWM393228 HGF393224:HGI393228 HQB393224:HQE393228 HZX393224:IAA393228 IJT393224:IJW393228 ITP393224:ITS393228 JDL393224:JDO393228 JNH393224:JNK393228 JXD393224:JXG393228 KGZ393224:KHC393228 KQV393224:KQY393228 LAR393224:LAU393228 LKN393224:LKQ393228 LUJ393224:LUM393228 MEF393224:MEI393228 MOB393224:MOE393228 MXX393224:MYA393228 NHT393224:NHW393228 NRP393224:NRS393228 OBL393224:OBO393228 OLH393224:OLK393228 OVD393224:OVG393228 PEZ393224:PFC393228 POV393224:POY393228 PYR393224:PYU393228 QIN393224:QIQ393228 QSJ393224:QSM393228 RCF393224:RCI393228 RMB393224:RME393228 RVX393224:RWA393228 SFT393224:SFW393228 SPP393224:SPS393228 SZL393224:SZO393228 TJH393224:TJK393228 TTD393224:TTG393228 UCZ393224:UDC393228 UMV393224:UMY393228 UWR393224:UWU393228 VGN393224:VGQ393228 VQJ393224:VQM393228 WAF393224:WAI393228 WKB393224:WKE393228 WTX393224:WUA393228 HL720904:HO720908 RH720904:RK720908 ABD720904:ABG720908 AKZ720904:ALC720908 AUV720904:AUY720908 BER720904:BEU720908 BON720904:BOQ720908 BYJ720904:BYM720908 CIF720904:CII720908 CSB720904:CSE720908 DBX720904:DCA720908 DLT720904:DLW720908 DVP720904:DVS720908 EFL720904:EFO720908 EPH720904:EPK720908 EZD720904:EZG720908 FIZ720904:FJC720908 FSV720904:FSY720908 GCR720904:GCU720908 GMN720904:GMQ720908 GWJ720904:GWM720908 HGF720904:HGI720908 HQB720904:HQE720908 HZX720904:IAA720908 IJT720904:IJW720908 ITP720904:ITS720908 JDL720904:JDO720908 JNH720904:JNK720908 JXD720904:JXG720908 KGZ720904:KHC720908 KQV720904:KQY720908 LAR720904:LAU720908 LKN720904:LKQ720908 LUJ720904:LUM720908 MEF720904:MEI720908 MOB720904:MOE720908 MXX720904:MYA720908 NHT720904:NHW720908 NRP720904:NRS720908 OBL720904:OBO720908 OLH720904:OLK720908 OVD720904:OVG720908 PEZ720904:PFC720908 POV720904:POY720908 PYR720904:PYU720908 QIN720904:QIQ720908 QSJ720904:QSM720908 RCF720904:RCI720908 RMB720904:RME720908 RVX720904:RWA720908 SFT720904:SFW720908 SPP720904:SPS720908 SZL720904:SZO720908 TJH720904:TJK720908 TTD720904:TTG720908 UCZ720904:UDC720908 UMV720904:UMY720908 UWR720904:UWU720908 VGN720904:VGQ720908 VQJ720904:VQM720908 WAF720904:WAI720908 WKB720904:WKE720908 WTX720904:WUA720908 HL131080:HO131084 RH131080:RK131084 ABD131080:ABG131084 AKZ131080:ALC131084 AUV131080:AUY131084 BER131080:BEU131084 BON131080:BOQ131084 BYJ131080:BYM131084 CIF131080:CII131084 CSB131080:CSE131084 DBX131080:DCA131084 DLT131080:DLW131084 DVP131080:DVS131084 EFL131080:EFO131084 EPH131080:EPK131084 EZD131080:EZG131084 FIZ131080:FJC131084 FSV131080:FSY131084 GCR131080:GCU131084 GMN131080:GMQ131084 GWJ131080:GWM131084 HGF131080:HGI131084 HQB131080:HQE131084 HZX131080:IAA131084 IJT131080:IJW131084 ITP131080:ITS131084 JDL131080:JDO131084 JNH131080:JNK131084 JXD131080:JXG131084 KGZ131080:KHC131084 KQV131080:KQY131084 LAR131080:LAU131084 LKN131080:LKQ131084 LUJ131080:LUM131084 MEF131080:MEI131084 MOB131080:MOE131084 MXX131080:MYA131084 NHT131080:NHW131084 NRP131080:NRS131084 OBL131080:OBO131084 OLH131080:OLK131084 OVD131080:OVG131084 PEZ131080:PFC131084 POV131080:POY131084 PYR131080:PYU131084 QIN131080:QIQ131084 QSJ131080:QSM131084 RCF131080:RCI131084 RMB131080:RME131084 RVX131080:RWA131084 SFT131080:SFW131084 SPP131080:SPS131084 SZL131080:SZO131084 TJH131080:TJK131084 TTD131080:TTG131084 UCZ131080:UDC131084 UMV131080:UMY131084 UWR131080:UWU131084 VGN131080:VGQ131084 VQJ131080:VQM131084 WAF131080:WAI131084 WKB131080:WKE131084 WTX131080:WUA131084 HL458760:HO458764 RH458760:RK458764 ABD458760:ABG458764 AKZ458760:ALC458764 AUV458760:AUY458764 BER458760:BEU458764 BON458760:BOQ458764 BYJ458760:BYM458764 CIF458760:CII458764 CSB458760:CSE458764 DBX458760:DCA458764 DLT458760:DLW458764 DVP458760:DVS458764 EFL458760:EFO458764 EPH458760:EPK458764 EZD458760:EZG458764 FIZ458760:FJC458764 FSV458760:FSY458764 GCR458760:GCU458764 GMN458760:GMQ458764 GWJ458760:GWM458764 HGF458760:HGI458764 HQB458760:HQE458764 HZX458760:IAA458764 IJT458760:IJW458764 ITP458760:ITS458764 JDL458760:JDO458764 JNH458760:JNK458764 JXD458760:JXG458764 KGZ458760:KHC458764 KQV458760:KQY458764 LAR458760:LAU458764 LKN458760:LKQ458764 LUJ458760:LUM458764 MEF458760:MEI458764 MOB458760:MOE458764 MXX458760:MYA458764 NHT458760:NHW458764 NRP458760:NRS458764 OBL458760:OBO458764 OLH458760:OLK458764 OVD458760:OVG458764 PEZ458760:PFC458764 POV458760:POY458764 PYR458760:PYU458764 QIN458760:QIQ458764 QSJ458760:QSM458764 RCF458760:RCI458764 RMB458760:RME458764 RVX458760:RWA458764 SFT458760:SFW458764 SPP458760:SPS458764 SZL458760:SZO458764 TJH458760:TJK458764 TTD458760:TTG458764 UCZ458760:UDC458764 UMV458760:UMY458764 UWR458760:UWU458764 VGN458760:VGQ458764 VQJ458760:VQM458764 WAF458760:WAI458764 WKB458760:WKE458764 WTX458760:WUA458764 HL786440:HO786444 RH786440:RK786444 ABD786440:ABG786444 AKZ786440:ALC786444 AUV786440:AUY786444 BER786440:BEU786444 BON786440:BOQ786444 BYJ786440:BYM786444 CIF786440:CII786444 CSB786440:CSE786444 DBX786440:DCA786444 DLT786440:DLW786444 DVP786440:DVS786444 EFL786440:EFO786444 EPH786440:EPK786444 EZD786440:EZG786444 FIZ786440:FJC786444 FSV786440:FSY786444 GCR786440:GCU786444 GMN786440:GMQ786444 GWJ786440:GWM786444 HGF786440:HGI786444 HQB786440:HQE786444 HZX786440:IAA786444 IJT786440:IJW786444 ITP786440:ITS786444 JDL786440:JDO786444 JNH786440:JNK786444 JXD786440:JXG786444 KGZ786440:KHC786444 KQV786440:KQY786444 LAR786440:LAU786444 LKN786440:LKQ786444 LUJ786440:LUM786444 MEF786440:MEI786444 MOB786440:MOE786444 MXX786440:MYA786444 NHT786440:NHW786444 NRP786440:NRS786444 OBL786440:OBO786444 OLH786440:OLK786444 OVD786440:OVG786444 PEZ786440:PFC786444 POV786440:POY786444 PYR786440:PYU786444 QIN786440:QIQ786444 QSJ786440:QSM786444 RCF786440:RCI786444 RMB786440:RME786444 RVX786440:RWA786444 SFT786440:SFW786444 SPP786440:SPS786444 SZL786440:SZO786444 TJH786440:TJK786444 TTD786440:TTG786444 UCZ786440:UDC786444 UMV786440:UMY786444 UWR786440:UWU786444 VGN786440:VGQ786444 VQJ786440:VQM786444 WAF786440:WAI786444 WKB786440:WKE786444 WTX786440:WUA786444 HL196616:HO196620 RH196616:RK196620 ABD196616:ABG196620 AKZ196616:ALC196620 AUV196616:AUY196620 BER196616:BEU196620 BON196616:BOQ196620 BYJ196616:BYM196620 CIF196616:CII196620 CSB196616:CSE196620 DBX196616:DCA196620 DLT196616:DLW196620 DVP196616:DVS196620 EFL196616:EFO196620 EPH196616:EPK196620 EZD196616:EZG196620 FIZ196616:FJC196620 FSV196616:FSY196620 GCR196616:GCU196620 GMN196616:GMQ196620 GWJ196616:GWM196620 HGF196616:HGI196620 HQB196616:HQE196620 HZX196616:IAA196620 IJT196616:IJW196620 ITP196616:ITS196620 JDL196616:JDO196620 JNH196616:JNK196620 JXD196616:JXG196620 KGZ196616:KHC196620 KQV196616:KQY196620 LAR196616:LAU196620 LKN196616:LKQ196620 LUJ196616:LUM196620 MEF196616:MEI196620 MOB196616:MOE196620 MXX196616:MYA196620 NHT196616:NHW196620 NRP196616:NRS196620 OBL196616:OBO196620 OLH196616:OLK196620 OVD196616:OVG196620 PEZ196616:PFC196620 POV196616:POY196620 PYR196616:PYU196620 QIN196616:QIQ196620 QSJ196616:QSM196620 RCF196616:RCI196620 RMB196616:RME196620 RVX196616:RWA196620 SFT196616:SFW196620 SPP196616:SPS196620 SZL196616:SZO196620 TJH196616:TJK196620 TTD196616:TTG196620 UCZ196616:UDC196620 UMV196616:UMY196620 UWR196616:UWU196620 VGN196616:VGQ196620 VQJ196616:VQM196620 WAF196616:WAI196620 WKB196616:WKE196620 WTX196616:WUA196620 HL524296:HO524300 RH524296:RK524300 ABD524296:ABG524300 AKZ524296:ALC524300 AUV524296:AUY524300 BER524296:BEU524300 BON524296:BOQ524300 BYJ524296:BYM524300 CIF524296:CII524300 CSB524296:CSE524300 DBX524296:DCA524300 DLT524296:DLW524300 DVP524296:DVS524300 EFL524296:EFO524300 EPH524296:EPK524300 EZD524296:EZG524300 FIZ524296:FJC524300 FSV524296:FSY524300 GCR524296:GCU524300 GMN524296:GMQ524300 GWJ524296:GWM524300 HGF524296:HGI524300 HQB524296:HQE524300 HZX524296:IAA524300 IJT524296:IJW524300 ITP524296:ITS524300 JDL524296:JDO524300 JNH524296:JNK524300 JXD524296:JXG524300 KGZ524296:KHC524300 KQV524296:KQY524300 LAR524296:LAU524300 LKN524296:LKQ524300 LUJ524296:LUM524300 MEF524296:MEI524300 MOB524296:MOE524300 MXX524296:MYA524300 NHT524296:NHW524300 NRP524296:NRS524300 OBL524296:OBO524300 OLH524296:OLK524300 OVD524296:OVG524300 PEZ524296:PFC524300 POV524296:POY524300 PYR524296:PYU524300 QIN524296:QIQ524300 QSJ524296:QSM524300 RCF524296:RCI524300 RMB524296:RME524300 RVX524296:RWA524300 SFT524296:SFW524300 SPP524296:SPS524300 SZL524296:SZO524300 TJH524296:TJK524300 TTD524296:TTG524300 UCZ524296:UDC524300 UMV524296:UMY524300 UWR524296:UWU524300 VGN524296:VGQ524300 VQJ524296:VQM524300 WAF524296:WAI524300 WKB524296:WKE524300 WTX524296:WUA524300 HL851976:HO851980 RH851976:RK851980 ABD851976:ABG851980 AKZ851976:ALC851980 AUV851976:AUY851980 BER851976:BEU851980 BON851976:BOQ851980 BYJ851976:BYM851980 CIF851976:CII851980 CSB851976:CSE851980 DBX851976:DCA851980 DLT851976:DLW851980 DVP851976:DVS851980 EFL851976:EFO851980 EPH851976:EPK851980 EZD851976:EZG851980 FIZ851976:FJC851980 FSV851976:FSY851980 GCR851976:GCU851980 GMN851976:GMQ851980 GWJ851976:GWM851980 HGF851976:HGI851980 HQB851976:HQE851980 HZX851976:IAA851980 IJT851976:IJW851980 ITP851976:ITS851980 JDL851976:JDO851980 JNH851976:JNK851980 JXD851976:JXG851980 KGZ851976:KHC851980 KQV851976:KQY851980 LAR851976:LAU851980 LKN851976:LKQ851980 LUJ851976:LUM851980 MEF851976:MEI851980 MOB851976:MOE851980 MXX851976:MYA851980 NHT851976:NHW851980 NRP851976:NRS851980 OBL851976:OBO851980 OLH851976:OLK851980 OVD851976:OVG851980 PEZ851976:PFC851980 POV851976:POY851980 PYR851976:PYU851980 QIN851976:QIQ851980 QSJ851976:QSM851980 RCF851976:RCI851980 RMB851976:RME851980 RVX851976:RWA851980 SFT851976:SFW851980 SPP851976:SPS851980 SZL851976:SZO851980 TJH851976:TJK851980 TTD851976:TTG851980 UCZ851976:UDC851980 UMV851976:UMY851980 UWR851976:UWU851980 VGN851976:VGQ851980 VQJ851976:VQM851980 WAF851976:WAI851980 WKB851976:WKE851980 WTX851976:WUA851980 HL262152:HO262156 RH262152:RK262156 ABD262152:ABG262156 AKZ262152:ALC262156 AUV262152:AUY262156 BER262152:BEU262156 BON262152:BOQ262156 BYJ262152:BYM262156 CIF262152:CII262156 CSB262152:CSE262156 DBX262152:DCA262156 DLT262152:DLW262156 DVP262152:DVS262156 EFL262152:EFO262156 EPH262152:EPK262156 EZD262152:EZG262156 FIZ262152:FJC262156 FSV262152:FSY262156 GCR262152:GCU262156 GMN262152:GMQ262156 GWJ262152:GWM262156 HGF262152:HGI262156 HQB262152:HQE262156 HZX262152:IAA262156 IJT262152:IJW262156 ITP262152:ITS262156 JDL262152:JDO262156 JNH262152:JNK262156 JXD262152:JXG262156 KGZ262152:KHC262156 KQV262152:KQY262156 LAR262152:LAU262156 LKN262152:LKQ262156 LUJ262152:LUM262156 MEF262152:MEI262156 MOB262152:MOE262156 MXX262152:MYA262156 NHT262152:NHW262156 NRP262152:NRS262156 OBL262152:OBO262156 OLH262152:OLK262156 OVD262152:OVG262156 PEZ262152:PFC262156 POV262152:POY262156 PYR262152:PYU262156 QIN262152:QIQ262156 QSJ262152:QSM262156 RCF262152:RCI262156 RMB262152:RME262156 RVX262152:RWA262156 SFT262152:SFW262156 SPP262152:SPS262156 SZL262152:SZO262156 TJH262152:TJK262156 TTD262152:TTG262156 UCZ262152:UDC262156 UMV262152:UMY262156 UWR262152:UWU262156 VGN262152:VGQ262156 VQJ262152:VQM262156 WAF262152:WAI262156 WKB262152:WKE262156 WTX262152:WUA262156 HL589832:HO589836 RH589832:RK589836 ABD589832:ABG589836 AKZ589832:ALC589836 AUV589832:AUY589836 BER589832:BEU589836 BON589832:BOQ589836 BYJ589832:BYM589836 CIF589832:CII589836 CSB589832:CSE589836 DBX589832:DCA589836 DLT589832:DLW589836 DVP589832:DVS589836 EFL589832:EFO589836 EPH589832:EPK589836 EZD589832:EZG589836 FIZ589832:FJC589836 FSV589832:FSY589836 GCR589832:GCU589836 GMN589832:GMQ589836 GWJ589832:GWM589836 HGF589832:HGI589836 HQB589832:HQE589836 HZX589832:IAA589836 IJT589832:IJW589836 ITP589832:ITS589836 JDL589832:JDO589836 JNH589832:JNK589836 JXD589832:JXG589836 KGZ589832:KHC589836 KQV589832:KQY589836 LAR589832:LAU589836 LKN589832:LKQ589836 LUJ589832:LUM589836 MEF589832:MEI589836 MOB589832:MOE589836 MXX589832:MYA589836 NHT589832:NHW589836 NRP589832:NRS589836 OBL589832:OBO589836 OLH589832:OLK589836 OVD589832:OVG589836 PEZ589832:PFC589836 POV589832:POY589836 PYR589832:PYU589836 QIN589832:QIQ589836 QSJ589832:QSM589836 RCF589832:RCI589836 RMB589832:RME589836 RVX589832:RWA589836 SFT589832:SFW589836 SPP589832:SPS589836 SZL589832:SZO589836 TJH589832:TJK589836 TTD589832:TTG589836 UCZ589832:UDC589836 UMV589832:UMY589836 UWR589832:UWU589836 VGN589832:VGQ589836 VQJ589832:VQM589836 WAF589832:WAI589836 WKB589832:WKE589836 WTX589832:WUA589836 HL917512:HO917516 RH917512:RK917516 ABD917512:ABG917516 AKZ917512:ALC917516 AUV917512:AUY917516 BER917512:BEU917516 BON917512:BOQ917516 BYJ917512:BYM917516 CIF917512:CII917516 CSB917512:CSE917516 DBX917512:DCA917516 DLT917512:DLW917516 DVP917512:DVS917516 EFL917512:EFO917516 EPH917512:EPK917516 EZD917512:EZG917516 FIZ917512:FJC917516 FSV917512:FSY917516 GCR917512:GCU917516 GMN917512:GMQ917516 GWJ917512:GWM917516 HGF917512:HGI917516 HQB917512:HQE917516 HZX917512:IAA917516 IJT917512:IJW917516 ITP917512:ITS917516 JDL917512:JDO917516 JNH917512:JNK917516 JXD917512:JXG917516 KGZ917512:KHC917516 KQV917512:KQY917516 LAR917512:LAU917516 LKN917512:LKQ917516 LUJ917512:LUM917516 MEF917512:MEI917516 MOB917512:MOE917516 MXX917512:MYA917516 NHT917512:NHW917516 NRP917512:NRS917516 OBL917512:OBO917516 OLH917512:OLK917516 OVD917512:OVG917516 PEZ917512:PFC917516 POV917512:POY917516 PYR917512:PYU917516 QIN917512:QIQ917516 QSJ917512:QSM917516 RCF917512:RCI917516 RMB917512:RME917516 RVX917512:RWA917516 SFT917512:SFW917516 SPP917512:SPS917516 SZL917512:SZO917516 TJH917512:TJK917516 TTD917512:TTG917516 UCZ917512:UDC917516 UMV917512:UMY917516 UWR917512:UWU917516 VGN917512:VGQ917516 VQJ917512:VQM917516 WAF917512:WAI917516 WKB917512:WKE917516 WTX917512:WUA917516 HL8:HO12 RH8:RK12 ABD8:ABG12 AKZ8:ALC12 AUV8:AUY12 BER8:BEU12 BON8:BOQ12 BYJ8:BYM12 CIF8:CII12 CSB8:CSE12 DBX8:DCA12 DLT8:DLW12 DVP8:DVS12 EFL8:EFO12 EPH8:EPK12 EZD8:EZG12 FIZ8:FJC12 FSV8:FSY12 GCR8:GCU12 GMN8:GMQ12 GWJ8:GWM12 HGF8:HGI12 HQB8:HQE12 HZX8:IAA12 IJT8:IJW12 ITP8:ITS12 JDL8:JDO12 JNH8:JNK12 JXD8:JXG12 KGZ8:KHC12 KQV8:KQY12 LAR8:LAU12 LKN8:LKQ12 LUJ8:LUM12 MEF8:MEI12 MOB8:MOE12 MXX8:MYA12 NHT8:NHW12 NRP8:NRS12 OBL8:OBO12 OLH8:OLK12 OVD8:OVG12 PEZ8:PFC12 POV8:POY12 PYR8:PYU12 QIN8:QIQ12 QSJ8:QSM12 RCF8:RCI12 RMB8:RME12 RVX8:RWA12 SFT8:SFW12 SPP8:SPS12 SZL8:SZO12 TJH8:TJK12 TTD8:TTG12 UCZ8:UDC12 UMV8:UMY12 UWR8:UWU12 VGN8:VGQ12 VQJ8:VQM12 WAF8:WAI12 WKB8:WKE12 WTX8:WUA12 HL327688:HO327692 RH327688:RK327692 ABD327688:ABG327692 AKZ327688:ALC327692 AUV327688:AUY327692 BER327688:BEU327692 BON327688:BOQ327692 BYJ327688:BYM327692 CIF327688:CII327692 CSB327688:CSE327692 DBX327688:DCA327692 DLT327688:DLW327692 DVP327688:DVS327692 EFL327688:EFO327692 EPH327688:EPK327692 EZD327688:EZG327692 FIZ327688:FJC327692 FSV327688:FSY327692 GCR327688:GCU327692 GMN327688:GMQ327692 GWJ327688:GWM327692 HGF327688:HGI327692 HQB327688:HQE327692 HZX327688:IAA327692 IJT327688:IJW327692 ITP327688:ITS327692 JDL327688:JDO327692 JNH327688:JNK327692 JXD327688:JXG327692 KGZ327688:KHC327692 KQV327688:KQY327692 LAR327688:LAU327692 LKN327688:LKQ327692 LUJ327688:LUM327692 MEF327688:MEI327692 MOB327688:MOE327692 MXX327688:MYA327692 NHT327688:NHW327692 NRP327688:NRS327692 OBL327688:OBO327692 OLH327688:OLK327692 OVD327688:OVG327692 PEZ327688:PFC327692 POV327688:POY327692 PYR327688:PYU327692 QIN327688:QIQ327692 QSJ327688:QSM327692 RCF327688:RCI327692 RMB327688:RME327692 RVX327688:RWA327692 SFT327688:SFW327692 SPP327688:SPS327692 SZL327688:SZO327692 TJH327688:TJK327692 TTD327688:TTG327692 UCZ327688:UDC327692 UMV327688:UMY327692 UWR327688:UWU327692 VGN327688:VGQ327692 VQJ327688:VQM327692 WAF327688:WAI327692 WKB327688:WKE327692 WTX327688:WUA327692 HL655368:HO655372 RH655368:RK655372 ABD655368:ABG655372 AKZ655368:ALC655372 AUV655368:AUY655372 BER655368:BEU655372 BON655368:BOQ655372 BYJ655368:BYM655372 CIF655368:CII655372 CSB655368:CSE655372 DBX655368:DCA655372 DLT655368:DLW655372 DVP655368:DVS655372 EFL655368:EFO655372 EPH655368:EPK655372 EZD655368:EZG655372 FIZ655368:FJC655372 FSV655368:FSY655372 GCR655368:GCU655372 GMN655368:GMQ655372 GWJ655368:GWM655372 HGF655368:HGI655372 HQB655368:HQE655372 HZX655368:IAA655372 IJT655368:IJW655372 ITP655368:ITS655372 JDL655368:JDO655372 JNH655368:JNK655372 JXD655368:JXG655372 KGZ655368:KHC655372 KQV655368:KQY655372 LAR655368:LAU655372 LKN655368:LKQ655372 LUJ655368:LUM655372 MEF655368:MEI655372 MOB655368:MOE655372 MXX655368:MYA655372 NHT655368:NHW655372 NRP655368:NRS655372 OBL655368:OBO655372 OLH655368:OLK655372 OVD655368:OVG655372 PEZ655368:PFC655372 POV655368:POY655372 PYR655368:PYU655372 QIN655368:QIQ655372 QSJ655368:QSM655372 RCF655368:RCI655372 RMB655368:RME655372 RVX655368:RWA655372 SFT655368:SFW655372 SPP655368:SPS655372 SZL655368:SZO655372 TJH655368:TJK655372 TTD655368:TTG655372 UCZ655368:UDC655372 UMV655368:UMY655372 UWR655368:UWU655372 VGN655368:VGQ655372 VQJ655368:VQM655372 WAF655368:WAI655372 WKB655368:WKE655372 WTX655368:WUA655372 HL983048:HO983052 RH983048:RK983052 ABD983048:ABG983052 AKZ983048:ALC983052 AUV983048:AUY983052 BER983048:BEU983052 BON983048:BOQ983052 BYJ983048:BYM983052 CIF983048:CII983052 CSB983048:CSE983052 DBX983048:DCA983052 DLT983048:DLW983052 DVP983048:DVS983052 EFL983048:EFO983052 EPH983048:EPK983052 EZD983048:EZG983052 FIZ983048:FJC983052 FSV983048:FSY983052 GCR983048:GCU983052 GMN983048:GMQ983052 GWJ983048:GWM983052 HGF983048:HGI983052 HQB983048:HQE983052 HZX983048:IAA983052 IJT983048:IJW983052 ITP983048:ITS983052 JDL983048:JDO983052 JNH983048:JNK983052 JXD983048:JXG983052 KGZ983048:KHC983052 KQV983048:KQY983052 LAR983048:LAU983052 LKN983048:LKQ983052 LUJ983048:LUM983052 MEF983048:MEI983052 MOB983048:MOE983052 MXX983048:MYA983052 NHT983048:NHW983052 NRP983048:NRS983052 OBL983048:OBO983052 OLH983048:OLK983052 OVD983048:OVG983052 PEZ983048:PFC983052 POV983048:POY983052 PYR983048:PYU983052 QIN983048:QIQ983052 QSJ983048:QSM983052 RCF983048:RCI983052 RMB983048:RME983052 RVX983048:RWA983052 SFT983048:SFW983052 SPP983048:SPS983052 SZL983048:SZO983052 TJH983048:TJK983052 TTD983048:TTG983052 UCZ983048:UDC983052 UMV983048:UMY983052 UWR983048:UWU983052 VGN983048:VGQ983052 VQJ983048:VQM983052 WAF983048:WAI983052 WKB983048:WKE983052 WTX983048:WUA983052 HV65544:HW65548 RR65544:RS65548 ABN65544:ABO65548 ALJ65544:ALK65548 AVF65544:AVG65548 BFB65544:BFC65548 BOX65544:BOY65548 BYT65544:BYU65548 CIP65544:CIQ65548 CSL65544:CSM65548 DCH65544:DCI65548 DMD65544:DME65548 DVZ65544:DWA65548 EFV65544:EFW65548 EPR65544:EPS65548 EZN65544:EZO65548 FJJ65544:FJK65548 FTF65544:FTG65548 GDB65544:GDC65548 GMX65544:GMY65548 GWT65544:GWU65548 HGP65544:HGQ65548 HQL65544:HQM65548 IAH65544:IAI65548 IKD65544:IKE65548 ITZ65544:IUA65548 JDV65544:JDW65548 JNR65544:JNS65548 JXN65544:JXO65548 KHJ65544:KHK65548 KRF65544:KRG65548 LBB65544:LBC65548 LKX65544:LKY65548 LUT65544:LUU65548 MEP65544:MEQ65548 MOL65544:MOM65548 MYH65544:MYI65548 NID65544:NIE65548 NRZ65544:NSA65548 OBV65544:OBW65548 OLR65544:OLS65548 OVN65544:OVO65548 PFJ65544:PFK65548 PPF65544:PPG65548 PZB65544:PZC65548 QIX65544:QIY65548 QST65544:QSU65548 RCP65544:RCQ65548 RML65544:RMM65548 RWH65544:RWI65548 SGD65544:SGE65548 SPZ65544:SQA65548 SZV65544:SZW65548 TJR65544:TJS65548 TTN65544:TTO65548 UDJ65544:UDK65548 UNF65544:UNG65548 UXB65544:UXC65548 VGX65544:VGY65548 VQT65544:VQU65548 WAP65544:WAQ65548 WKL65544:WKM65548 WUH65544:WUI65548 HV393224:HW393228 RR393224:RS393228 ABN393224:ABO393228 ALJ393224:ALK393228 AVF393224:AVG393228 BFB393224:BFC393228 BOX393224:BOY393228 BYT393224:BYU393228 CIP393224:CIQ393228 CSL393224:CSM393228 DCH393224:DCI393228 DMD393224:DME393228 DVZ393224:DWA393228 EFV393224:EFW393228 EPR393224:EPS393228 EZN393224:EZO393228 FJJ393224:FJK393228 FTF393224:FTG393228 GDB393224:GDC393228 GMX393224:GMY393228 GWT393224:GWU393228 HGP393224:HGQ393228 HQL393224:HQM393228 IAH393224:IAI393228 IKD393224:IKE393228 ITZ393224:IUA393228 JDV393224:JDW393228 JNR393224:JNS393228 JXN393224:JXO393228 KHJ393224:KHK393228 KRF393224:KRG393228 LBB393224:LBC393228 LKX393224:LKY393228 LUT393224:LUU393228 MEP393224:MEQ393228 MOL393224:MOM393228 MYH393224:MYI393228 NID393224:NIE393228 NRZ393224:NSA393228 OBV393224:OBW393228 OLR393224:OLS393228 OVN393224:OVO393228 PFJ393224:PFK393228 PPF393224:PPG393228 PZB393224:PZC393228 QIX393224:QIY393228 QST393224:QSU393228 RCP393224:RCQ393228 RML393224:RMM393228 RWH393224:RWI393228 SGD393224:SGE393228 SPZ393224:SQA393228 SZV393224:SZW393228 TJR393224:TJS393228 TTN393224:TTO393228 UDJ393224:UDK393228 UNF393224:UNG393228 UXB393224:UXC393228 VGX393224:VGY393228 VQT393224:VQU393228 WAP393224:WAQ393228 WKL393224:WKM393228 WUH393224:WUI393228 HV720904:HW720908 RR720904:RS720908 ABN720904:ABO720908 ALJ720904:ALK720908 AVF720904:AVG720908 BFB720904:BFC720908 BOX720904:BOY720908 BYT720904:BYU720908 CIP720904:CIQ720908 CSL720904:CSM720908 DCH720904:DCI720908 DMD720904:DME720908 DVZ720904:DWA720908 EFV720904:EFW720908 EPR720904:EPS720908 EZN720904:EZO720908 FJJ720904:FJK720908 FTF720904:FTG720908 GDB720904:GDC720908 GMX720904:GMY720908 GWT720904:GWU720908 HGP720904:HGQ720908 HQL720904:HQM720908 IAH720904:IAI720908 IKD720904:IKE720908 ITZ720904:IUA720908 JDV720904:JDW720908 JNR720904:JNS720908 JXN720904:JXO720908 KHJ720904:KHK720908 KRF720904:KRG720908 LBB720904:LBC720908 LKX720904:LKY720908 LUT720904:LUU720908 MEP720904:MEQ720908 MOL720904:MOM720908 MYH720904:MYI720908 NID720904:NIE720908 NRZ720904:NSA720908 OBV720904:OBW720908 OLR720904:OLS720908 OVN720904:OVO720908 PFJ720904:PFK720908 PPF720904:PPG720908 PZB720904:PZC720908 QIX720904:QIY720908 QST720904:QSU720908 RCP720904:RCQ720908 RML720904:RMM720908 RWH720904:RWI720908 SGD720904:SGE720908 SPZ720904:SQA720908 SZV720904:SZW720908 TJR720904:TJS720908 TTN720904:TTO720908 UDJ720904:UDK720908 UNF720904:UNG720908 UXB720904:UXC720908 VGX720904:VGY720908 VQT720904:VQU720908 WAP720904:WAQ720908 WKL720904:WKM720908 WUH720904:WUI720908 HV131080:HW131084 RR131080:RS131084 ABN131080:ABO131084 ALJ131080:ALK131084 AVF131080:AVG131084 BFB131080:BFC131084 BOX131080:BOY131084 BYT131080:BYU131084 CIP131080:CIQ131084 CSL131080:CSM131084 DCH131080:DCI131084 DMD131080:DME131084 DVZ131080:DWA131084 EFV131080:EFW131084 EPR131080:EPS131084 EZN131080:EZO131084 FJJ131080:FJK131084 FTF131080:FTG131084 GDB131080:GDC131084 GMX131080:GMY131084 GWT131080:GWU131084 HGP131080:HGQ131084 HQL131080:HQM131084 IAH131080:IAI131084 IKD131080:IKE131084 ITZ131080:IUA131084 JDV131080:JDW131084 JNR131080:JNS131084 JXN131080:JXO131084 KHJ131080:KHK131084 KRF131080:KRG131084 LBB131080:LBC131084 LKX131080:LKY131084 LUT131080:LUU131084 MEP131080:MEQ131084 MOL131080:MOM131084 MYH131080:MYI131084 NID131080:NIE131084 NRZ131080:NSA131084 OBV131080:OBW131084 OLR131080:OLS131084 OVN131080:OVO131084 PFJ131080:PFK131084 PPF131080:PPG131084 PZB131080:PZC131084 QIX131080:QIY131084 QST131080:QSU131084 RCP131080:RCQ131084 RML131080:RMM131084 RWH131080:RWI131084 SGD131080:SGE131084 SPZ131080:SQA131084 SZV131080:SZW131084 TJR131080:TJS131084 TTN131080:TTO131084 UDJ131080:UDK131084 UNF131080:UNG131084 UXB131080:UXC131084 VGX131080:VGY131084 VQT131080:VQU131084 WAP131080:WAQ131084 WKL131080:WKM131084 WUH131080:WUI131084 HV458760:HW458764 RR458760:RS458764 ABN458760:ABO458764 ALJ458760:ALK458764 AVF458760:AVG458764 BFB458760:BFC458764 BOX458760:BOY458764 BYT458760:BYU458764 CIP458760:CIQ458764 CSL458760:CSM458764 DCH458760:DCI458764 DMD458760:DME458764 DVZ458760:DWA458764 EFV458760:EFW458764 EPR458760:EPS458764 EZN458760:EZO458764 FJJ458760:FJK458764 FTF458760:FTG458764 GDB458760:GDC458764 GMX458760:GMY458764 GWT458760:GWU458764 HGP458760:HGQ458764 HQL458760:HQM458764 IAH458760:IAI458764 IKD458760:IKE458764 ITZ458760:IUA458764 JDV458760:JDW458764 JNR458760:JNS458764 JXN458760:JXO458764 KHJ458760:KHK458764 KRF458760:KRG458764 LBB458760:LBC458764 LKX458760:LKY458764 LUT458760:LUU458764 MEP458760:MEQ458764 MOL458760:MOM458764 MYH458760:MYI458764 NID458760:NIE458764 NRZ458760:NSA458764 OBV458760:OBW458764 OLR458760:OLS458764 OVN458760:OVO458764 PFJ458760:PFK458764 PPF458760:PPG458764 PZB458760:PZC458764 QIX458760:QIY458764 QST458760:QSU458764 RCP458760:RCQ458764 RML458760:RMM458764 RWH458760:RWI458764 SGD458760:SGE458764 SPZ458760:SQA458764 SZV458760:SZW458764 TJR458760:TJS458764 TTN458760:TTO458764 UDJ458760:UDK458764 UNF458760:UNG458764 UXB458760:UXC458764 VGX458760:VGY458764 VQT458760:VQU458764 WAP458760:WAQ458764 WKL458760:WKM458764 WUH458760:WUI458764 HV786440:HW786444 RR786440:RS786444 ABN786440:ABO786444 ALJ786440:ALK786444 AVF786440:AVG786444 BFB786440:BFC786444 BOX786440:BOY786444 BYT786440:BYU786444 CIP786440:CIQ786444 CSL786440:CSM786444 DCH786440:DCI786444 DMD786440:DME786444 DVZ786440:DWA786444 EFV786440:EFW786444 EPR786440:EPS786444 EZN786440:EZO786444 FJJ786440:FJK786444 FTF786440:FTG786444 GDB786440:GDC786444 GMX786440:GMY786444 GWT786440:GWU786444 HGP786440:HGQ786444 HQL786440:HQM786444 IAH786440:IAI786444 IKD786440:IKE786444 ITZ786440:IUA786444 JDV786440:JDW786444 JNR786440:JNS786444 JXN786440:JXO786444 KHJ786440:KHK786444 KRF786440:KRG786444 LBB786440:LBC786444 LKX786440:LKY786444 LUT786440:LUU786444 MEP786440:MEQ786444 MOL786440:MOM786444 MYH786440:MYI786444 NID786440:NIE786444 NRZ786440:NSA786444 OBV786440:OBW786444 OLR786440:OLS786444 OVN786440:OVO786444 PFJ786440:PFK786444 PPF786440:PPG786444 PZB786440:PZC786444 QIX786440:QIY786444 QST786440:QSU786444 RCP786440:RCQ786444 RML786440:RMM786444 RWH786440:RWI786444 SGD786440:SGE786444 SPZ786440:SQA786444 SZV786440:SZW786444 TJR786440:TJS786444 TTN786440:TTO786444 UDJ786440:UDK786444 UNF786440:UNG786444 UXB786440:UXC786444 VGX786440:VGY786444 VQT786440:VQU786444 WAP786440:WAQ786444 WKL786440:WKM786444 WUH786440:WUI786444 HV196616:HW196620 RR196616:RS196620 ABN196616:ABO196620 ALJ196616:ALK196620 AVF196616:AVG196620 BFB196616:BFC196620 BOX196616:BOY196620 BYT196616:BYU196620 CIP196616:CIQ196620 CSL196616:CSM196620 DCH196616:DCI196620 DMD196616:DME196620 DVZ196616:DWA196620 EFV196616:EFW196620 EPR196616:EPS196620 EZN196616:EZO196620 FJJ196616:FJK196620 FTF196616:FTG196620 GDB196616:GDC196620 GMX196616:GMY196620 GWT196616:GWU196620 HGP196616:HGQ196620 HQL196616:HQM196620 IAH196616:IAI196620 IKD196616:IKE196620 ITZ196616:IUA196620 JDV196616:JDW196620 JNR196616:JNS196620 JXN196616:JXO196620 KHJ196616:KHK196620 KRF196616:KRG196620 LBB196616:LBC196620 LKX196616:LKY196620 LUT196616:LUU196620 MEP196616:MEQ196620 MOL196616:MOM196620 MYH196616:MYI196620 NID196616:NIE196620 NRZ196616:NSA196620 OBV196616:OBW196620 OLR196616:OLS196620 OVN196616:OVO196620 PFJ196616:PFK196620 PPF196616:PPG196620 PZB196616:PZC196620 QIX196616:QIY196620 QST196616:QSU196620 RCP196616:RCQ196620 RML196616:RMM196620 RWH196616:RWI196620 SGD196616:SGE196620 SPZ196616:SQA196620 SZV196616:SZW196620 TJR196616:TJS196620 TTN196616:TTO196620 UDJ196616:UDK196620 UNF196616:UNG196620 UXB196616:UXC196620 VGX196616:VGY196620 VQT196616:VQU196620 WAP196616:WAQ196620 WKL196616:WKM196620 WUH196616:WUI196620 HV524296:HW524300 RR524296:RS524300 ABN524296:ABO524300 ALJ524296:ALK524300 AVF524296:AVG524300 BFB524296:BFC524300 BOX524296:BOY524300 BYT524296:BYU524300 CIP524296:CIQ524300 CSL524296:CSM524300 DCH524296:DCI524300 DMD524296:DME524300 DVZ524296:DWA524300 EFV524296:EFW524300 EPR524296:EPS524300 EZN524296:EZO524300 FJJ524296:FJK524300 FTF524296:FTG524300 GDB524296:GDC524300 GMX524296:GMY524300 GWT524296:GWU524300 HGP524296:HGQ524300 HQL524296:HQM524300 IAH524296:IAI524300 IKD524296:IKE524300 ITZ524296:IUA524300 JDV524296:JDW524300 JNR524296:JNS524300 JXN524296:JXO524300 KHJ524296:KHK524300 KRF524296:KRG524300 LBB524296:LBC524300 LKX524296:LKY524300 LUT524296:LUU524300 MEP524296:MEQ524300 MOL524296:MOM524300 MYH524296:MYI524300 NID524296:NIE524300 NRZ524296:NSA524300 OBV524296:OBW524300 OLR524296:OLS524300 OVN524296:OVO524300 PFJ524296:PFK524300 PPF524296:PPG524300 PZB524296:PZC524300 QIX524296:QIY524300 QST524296:QSU524300 RCP524296:RCQ524300 RML524296:RMM524300 RWH524296:RWI524300 SGD524296:SGE524300 SPZ524296:SQA524300 SZV524296:SZW524300 TJR524296:TJS524300 TTN524296:TTO524300 UDJ524296:UDK524300 UNF524296:UNG524300 UXB524296:UXC524300 VGX524296:VGY524300 VQT524296:VQU524300 WAP524296:WAQ524300 WKL524296:WKM524300 WUH524296:WUI524300 HV851976:HW851980 RR851976:RS851980 ABN851976:ABO851980 ALJ851976:ALK851980 AVF851976:AVG851980 BFB851976:BFC851980 BOX851976:BOY851980 BYT851976:BYU851980 CIP851976:CIQ851980 CSL851976:CSM851980 DCH851976:DCI851980 DMD851976:DME851980 DVZ851976:DWA851980 EFV851976:EFW851980 EPR851976:EPS851980 EZN851976:EZO851980 FJJ851976:FJK851980 FTF851976:FTG851980 GDB851976:GDC851980 GMX851976:GMY851980 GWT851976:GWU851980 HGP851976:HGQ851980 HQL851976:HQM851980 IAH851976:IAI851980 IKD851976:IKE851980 ITZ851976:IUA851980 JDV851976:JDW851980 JNR851976:JNS851980 JXN851976:JXO851980 KHJ851976:KHK851980 KRF851976:KRG851980 LBB851976:LBC851980 LKX851976:LKY851980 LUT851976:LUU851980 MEP851976:MEQ851980 MOL851976:MOM851980 MYH851976:MYI851980 NID851976:NIE851980 NRZ851976:NSA851980 OBV851976:OBW851980 OLR851976:OLS851980 OVN851976:OVO851980 PFJ851976:PFK851980 PPF851976:PPG851980 PZB851976:PZC851980 QIX851976:QIY851980 QST851976:QSU851980 RCP851976:RCQ851980 RML851976:RMM851980 RWH851976:RWI851980 SGD851976:SGE851980 SPZ851976:SQA851980 SZV851976:SZW851980 TJR851976:TJS851980 TTN851976:TTO851980 UDJ851976:UDK851980 UNF851976:UNG851980 UXB851976:UXC851980 VGX851976:VGY851980 VQT851976:VQU851980 WAP851976:WAQ851980 WKL851976:WKM851980 WUH851976:WUI851980 HV262152:HW262156 RR262152:RS262156 ABN262152:ABO262156 ALJ262152:ALK262156 AVF262152:AVG262156 BFB262152:BFC262156 BOX262152:BOY262156 BYT262152:BYU262156 CIP262152:CIQ262156 CSL262152:CSM262156 DCH262152:DCI262156 DMD262152:DME262156 DVZ262152:DWA262156 EFV262152:EFW262156 EPR262152:EPS262156 EZN262152:EZO262156 FJJ262152:FJK262156 FTF262152:FTG262156 GDB262152:GDC262156 GMX262152:GMY262156 GWT262152:GWU262156 HGP262152:HGQ262156 HQL262152:HQM262156 IAH262152:IAI262156 IKD262152:IKE262156 ITZ262152:IUA262156 JDV262152:JDW262156 JNR262152:JNS262156 JXN262152:JXO262156 KHJ262152:KHK262156 KRF262152:KRG262156 LBB262152:LBC262156 LKX262152:LKY262156 LUT262152:LUU262156 MEP262152:MEQ262156 MOL262152:MOM262156 MYH262152:MYI262156 NID262152:NIE262156 NRZ262152:NSA262156 OBV262152:OBW262156 OLR262152:OLS262156 OVN262152:OVO262156 PFJ262152:PFK262156 PPF262152:PPG262156 PZB262152:PZC262156 QIX262152:QIY262156 QST262152:QSU262156 RCP262152:RCQ262156 RML262152:RMM262156 RWH262152:RWI262156 SGD262152:SGE262156 SPZ262152:SQA262156 SZV262152:SZW262156 TJR262152:TJS262156 TTN262152:TTO262156 UDJ262152:UDK262156 UNF262152:UNG262156 UXB262152:UXC262156 VGX262152:VGY262156 VQT262152:VQU262156 WAP262152:WAQ262156 WKL262152:WKM262156 WUH262152:WUI262156 HV589832:HW589836 RR589832:RS589836 ABN589832:ABO589836 ALJ589832:ALK589836 AVF589832:AVG589836 BFB589832:BFC589836 BOX589832:BOY589836 BYT589832:BYU589836 CIP589832:CIQ589836 CSL589832:CSM589836 DCH589832:DCI589836 DMD589832:DME589836 DVZ589832:DWA589836 EFV589832:EFW589836 EPR589832:EPS589836 EZN589832:EZO589836 FJJ589832:FJK589836 FTF589832:FTG589836 GDB589832:GDC589836 GMX589832:GMY589836 GWT589832:GWU589836 HGP589832:HGQ589836 HQL589832:HQM589836 IAH589832:IAI589836 IKD589832:IKE589836 ITZ589832:IUA589836 JDV589832:JDW589836 JNR589832:JNS589836 JXN589832:JXO589836 KHJ589832:KHK589836 KRF589832:KRG589836 LBB589832:LBC589836 LKX589832:LKY589836 LUT589832:LUU589836 MEP589832:MEQ589836 MOL589832:MOM589836 MYH589832:MYI589836 NID589832:NIE589836 NRZ589832:NSA589836 OBV589832:OBW589836 OLR589832:OLS589836 OVN589832:OVO589836 PFJ589832:PFK589836 PPF589832:PPG589836 PZB589832:PZC589836 QIX589832:QIY589836 QST589832:QSU589836 RCP589832:RCQ589836 RML589832:RMM589836 RWH589832:RWI589836 SGD589832:SGE589836 SPZ589832:SQA589836 SZV589832:SZW589836 TJR589832:TJS589836 TTN589832:TTO589836 UDJ589832:UDK589836 UNF589832:UNG589836 UXB589832:UXC589836 VGX589832:VGY589836 VQT589832:VQU589836 WAP589832:WAQ589836 WKL589832:WKM589836 WUH589832:WUI589836 HV917512:HW917516 RR917512:RS917516 ABN917512:ABO917516 ALJ917512:ALK917516 AVF917512:AVG917516 BFB917512:BFC917516 BOX917512:BOY917516 BYT917512:BYU917516 CIP917512:CIQ917516 CSL917512:CSM917516 DCH917512:DCI917516 DMD917512:DME917516 DVZ917512:DWA917516 EFV917512:EFW917516 EPR917512:EPS917516 EZN917512:EZO917516 FJJ917512:FJK917516 FTF917512:FTG917516 GDB917512:GDC917516 GMX917512:GMY917516 GWT917512:GWU917516 HGP917512:HGQ917516 HQL917512:HQM917516 IAH917512:IAI917516 IKD917512:IKE917516 ITZ917512:IUA917516 JDV917512:JDW917516 JNR917512:JNS917516 JXN917512:JXO917516 KHJ917512:KHK917516 KRF917512:KRG917516 LBB917512:LBC917516 LKX917512:LKY917516 LUT917512:LUU917516 MEP917512:MEQ917516 MOL917512:MOM917516 MYH917512:MYI917516 NID917512:NIE917516 NRZ917512:NSA917516 OBV917512:OBW917516 OLR917512:OLS917516 OVN917512:OVO917516 PFJ917512:PFK917516 PPF917512:PPG917516 PZB917512:PZC917516 QIX917512:QIY917516 QST917512:QSU917516 RCP917512:RCQ917516 RML917512:RMM917516 RWH917512:RWI917516 SGD917512:SGE917516 SPZ917512:SQA917516 SZV917512:SZW917516 TJR917512:TJS917516 TTN917512:TTO917516 UDJ917512:UDK917516 UNF917512:UNG917516 UXB917512:UXC917516 VGX917512:VGY917516 VQT917512:VQU917516 WAP917512:WAQ917516 WKL917512:WKM917516 WUH917512:WUI917516 ABR8:ABW12 BFF8:BFK12 CIT8:CIY12 DMH8:DMM12 EPV8:EQA12 FTJ8:FTO12 GWX8:GXC12 IAL8:IAQ12 JDZ8:JEE12 KHN8:KHS12 LLB8:LLG12 MOP8:MOU12 NSD8:NSI12 OVR8:OVW12 PZF8:PZK12 RCT8:RCY12 SGH8:SGM12 TJV8:TKA12 UNJ8:UNO12 VQX8:VRC12 WUL8:WUQ12 ABR327688:ABW327692 BFF327688:BFK327692 CIT327688:CIY327692 DMH327688:DMM327692 EPV327688:EQA327692 FTJ327688:FTO327692 GWX327688:GXC327692 IAL327688:IAQ327692 JDZ327688:JEE327692 KHN327688:KHS327692 LLB327688:LLG327692 MOP327688:MOU327692 NSD327688:NSI327692 OVR327688:OVW327692 PZF327688:PZK327692 RCT327688:RCY327692 SGH327688:SGM327692 TJV327688:TKA327692 UNJ327688:UNO327692 VQX327688:VRC327692 WUL327688:WUQ327692 ABR655368:ABW655372 BFF655368:BFK655372 CIT655368:CIY655372 DMH655368:DMM655372 EPV655368:EQA655372 FTJ655368:FTO655372 GWX655368:GXC655372 IAL655368:IAQ655372 JDZ655368:JEE655372 KHN655368:KHS655372 LLB655368:LLG655372 MOP655368:MOU655372 NSD655368:NSI655372 OVR655368:OVW655372 PZF655368:PZK655372 RCT655368:RCY655372 SGH655368:SGM655372 TJV655368:TKA655372 UNJ655368:UNO655372 VQX655368:VRC655372 WUL655368:WUQ655372 ABR983048:ABW983052 BFF983048:BFK983052 CIT983048:CIY983052 DMH983048:DMM983052 EPV983048:EQA983052 FTJ983048:FTO983052 GWX983048:GXC983052 IAL983048:IAQ983052 JDZ983048:JEE983052 KHN983048:KHS983052 LLB983048:LLG983052 MOP983048:MOU983052 NSD983048:NSI983052 OVR983048:OVW983052 PZF983048:PZK983052 RCT983048:RCY983052 SGH983048:SGM983052 TJV983048:TKA983052 UNJ983048:UNO983052 VQX983048:VRC983052 WUL983048:WUQ983052 ABR65544:ABW65548 BFF65544:BFK65548 CIT65544:CIY65548 DMH65544:DMM65548 EPV65544:EQA65548 FTJ65544:FTO65548 GWX65544:GXC65548 IAL65544:IAQ65548 JDZ65544:JEE65548 KHN65544:KHS65548 LLB65544:LLG65548 MOP65544:MOU65548 NSD65544:NSI65548 OVR65544:OVW65548 PZF65544:PZK65548 RCT65544:RCY65548 SGH65544:SGM65548 TJV65544:TKA65548 UNJ65544:UNO65548 VQX65544:VRC65548 WUL65544:WUQ65548 ABR393224:ABW393228 BFF393224:BFK393228 CIT393224:CIY393228 DMH393224:DMM393228 EPV393224:EQA393228 FTJ393224:FTO393228 GWX393224:GXC393228 IAL393224:IAQ393228 JDZ393224:JEE393228 KHN393224:KHS393228 LLB393224:LLG393228 MOP393224:MOU393228 NSD393224:NSI393228 OVR393224:OVW393228 PZF393224:PZK393228 RCT393224:RCY393228 SGH393224:SGM393228 TJV393224:TKA393228 UNJ393224:UNO393228 VQX393224:VRC393228 WUL393224:WUQ393228 ABR720904:ABW720908 BFF720904:BFK720908 CIT720904:CIY720908 DMH720904:DMM720908 EPV720904:EQA720908 FTJ720904:FTO720908 GWX720904:GXC720908 IAL720904:IAQ720908 JDZ720904:JEE720908 KHN720904:KHS720908 LLB720904:LLG720908 MOP720904:MOU720908 NSD720904:NSI720908 OVR720904:OVW720908 PZF720904:PZK720908 RCT720904:RCY720908 SGH720904:SGM720908 TJV720904:TKA720908 UNJ720904:UNO720908 VQX720904:VRC720908 WUL720904:WUQ720908 ABR131080:ABW131084 BFF131080:BFK131084 CIT131080:CIY131084 DMH131080:DMM131084 EPV131080:EQA131084 FTJ131080:FTO131084 GWX131080:GXC131084 IAL131080:IAQ131084 JDZ131080:JEE131084 KHN131080:KHS131084 LLB131080:LLG131084 MOP131080:MOU131084 NSD131080:NSI131084 OVR131080:OVW131084 PZF131080:PZK131084 RCT131080:RCY131084 SGH131080:SGM131084 TJV131080:TKA131084 UNJ131080:UNO131084 VQX131080:VRC131084 WUL131080:WUQ131084 ABR458760:ABW458764 BFF458760:BFK458764 CIT458760:CIY458764 DMH458760:DMM458764 EPV458760:EQA458764 FTJ458760:FTO458764 GWX458760:GXC458764 IAL458760:IAQ458764 JDZ458760:JEE458764 KHN458760:KHS458764 LLB458760:LLG458764 MOP458760:MOU458764 NSD458760:NSI458764 OVR458760:OVW458764 PZF458760:PZK458764 RCT458760:RCY458764 SGH458760:SGM458764 TJV458760:TKA458764 UNJ458760:UNO458764 VQX458760:VRC458764 WUL458760:WUQ458764 ABR786440:ABW786444 BFF786440:BFK786444 CIT786440:CIY786444 DMH786440:DMM786444 EPV786440:EQA786444 FTJ786440:FTO786444 GWX786440:GXC786444 IAL786440:IAQ786444 JDZ786440:JEE786444 KHN786440:KHS786444 LLB786440:LLG786444 MOP786440:MOU786444 NSD786440:NSI786444 OVR786440:OVW786444 PZF786440:PZK786444 RCT786440:RCY786444 SGH786440:SGM786444 TJV786440:TKA786444 UNJ786440:UNO786444 VQX786440:VRC786444 WUL786440:WUQ786444 ABR196616:ABW196620 BFF196616:BFK196620 CIT196616:CIY196620 DMH196616:DMM196620 EPV196616:EQA196620 FTJ196616:FTO196620 GWX196616:GXC196620 IAL196616:IAQ196620 JDZ196616:JEE196620 KHN196616:KHS196620 LLB196616:LLG196620 MOP196616:MOU196620 NSD196616:NSI196620 OVR196616:OVW196620 PZF196616:PZK196620 RCT196616:RCY196620 SGH196616:SGM196620 TJV196616:TKA196620 UNJ196616:UNO196620 VQX196616:VRC196620 WUL196616:WUQ196620 ABR524296:ABW524300 BFF524296:BFK524300 CIT524296:CIY524300 DMH524296:DMM524300 EPV524296:EQA524300 FTJ524296:FTO524300 GWX524296:GXC524300 IAL524296:IAQ524300 JDZ524296:JEE524300 KHN524296:KHS524300 LLB524296:LLG524300 MOP524296:MOU524300 NSD524296:NSI524300 OVR524296:OVW524300 PZF524296:PZK524300 RCT524296:RCY524300 SGH524296:SGM524300 TJV524296:TKA524300 UNJ524296:UNO524300 VQX524296:VRC524300 WUL524296:WUQ524300 ABR851976:ABW851980 BFF851976:BFK851980 CIT851976:CIY851980 DMH851976:DMM851980 EPV851976:EQA851980 FTJ851976:FTO851980 GWX851976:GXC851980 IAL851976:IAQ851980 JDZ851976:JEE851980 KHN851976:KHS851980 LLB851976:LLG851980 MOP851976:MOU851980 NSD851976:NSI851980 OVR851976:OVW851980 PZF851976:PZK851980 RCT851976:RCY851980 SGH851976:SGM851980 TJV851976:TKA851980 UNJ851976:UNO851980 VQX851976:VRC851980 WUL851976:WUQ851980 ABR262152:ABW262156 BFF262152:BFK262156 CIT262152:CIY262156 DMH262152:DMM262156 EPV262152:EQA262156 FTJ262152:FTO262156 GWX262152:GXC262156 IAL262152:IAQ262156 JDZ262152:JEE262156 KHN262152:KHS262156 LLB262152:LLG262156 MOP262152:MOU262156 NSD262152:NSI262156 OVR262152:OVW262156 PZF262152:PZK262156 RCT262152:RCY262156 SGH262152:SGM262156 TJV262152:TKA262156 UNJ262152:UNO262156 VQX262152:VRC262156 WUL262152:WUQ262156 ABR589832:ABW589836 BFF589832:BFK589836 CIT589832:CIY589836 DMH589832:DMM589836 EPV589832:EQA589836 FTJ589832:FTO589836 GWX589832:GXC589836 IAL589832:IAQ589836 JDZ589832:JEE589836 KHN589832:KHS589836 LLB589832:LLG589836 MOP589832:MOU589836 NSD589832:NSI589836 OVR589832:OVW589836 PZF589832:PZK589836 RCT589832:RCY589836 SGH589832:SGM589836 TJV589832:TKA589836 UNJ589832:UNO589836 VQX589832:VRC589836 WUL589832:WUQ589836 ABR917512:ABW917516 BFF917512:BFK917516 CIT917512:CIY917516 DMH917512:DMM917516 EPV917512:EQA917516 FTJ917512:FTO917516 GWX917512:GXC917516 IAL917512:IAQ917516 JDZ917512:JEE917516 KHN917512:KHS917516 LLB917512:LLG917516 MOP917512:MOU917516 NSD917512:NSI917516 OVR917512:OVW917516 PZF917512:PZK917516 RCT917512:RCY917516 SGH917512:SGM917516 TJV917512:TKA917516 UNJ917512:UNO917516 VQX917512:VRC917516 WUL917512:WUQ917516 HZ8:IE12 ALN8:ALS12 BPB8:BPG12 CSP8:CSU12 DWD8:DWI12 EZR8:EZW12 GDF8:GDK12 HGT8:HGY12 IKH8:IKM12 JNV8:JOA12 KRJ8:KRO12 LUX8:LVC12 MYL8:MYQ12 OBZ8:OCE12 PFN8:PFS12 QJB8:QJG12 RMP8:RMU12 SQD8:SQI12 TTR8:TTW12 UXF8:UXK12 WAT8:WAY12 HZ327688:IE327692 ALN327688:ALS327692 BPB327688:BPG327692 CSP327688:CSU327692 DWD327688:DWI327692 EZR327688:EZW327692 GDF327688:GDK327692 HGT327688:HGY327692 IKH327688:IKM327692 JNV327688:JOA327692 KRJ327688:KRO327692 LUX327688:LVC327692 MYL327688:MYQ327692 OBZ327688:OCE327692 PFN327688:PFS327692 QJB327688:QJG327692 RMP327688:RMU327692 SQD327688:SQI327692 TTR327688:TTW327692 UXF327688:UXK327692 WAT327688:WAY327692 HZ655368:IE655372 ALN655368:ALS655372 BPB655368:BPG655372 CSP655368:CSU655372 DWD655368:DWI655372 EZR655368:EZW655372 GDF655368:GDK655372 HGT655368:HGY655372 IKH655368:IKM655372 JNV655368:JOA655372 KRJ655368:KRO655372 LUX655368:LVC655372 MYL655368:MYQ655372 OBZ655368:OCE655372 PFN655368:PFS655372 QJB655368:QJG655372 RMP655368:RMU655372 SQD655368:SQI655372 TTR655368:TTW655372 UXF655368:UXK655372 WAT655368:WAY655372 HZ983048:IE983052 ALN983048:ALS983052 BPB983048:BPG983052 CSP983048:CSU983052 DWD983048:DWI983052 EZR983048:EZW983052 GDF983048:GDK983052 HGT983048:HGY983052 IKH983048:IKM983052 JNV983048:JOA983052 KRJ983048:KRO983052 LUX983048:LVC983052 MYL983048:MYQ983052 OBZ983048:OCE983052 PFN983048:PFS983052 QJB983048:QJG983052 RMP983048:RMU983052 SQD983048:SQI983052 TTR983048:TTW983052 UXF983048:UXK983052 WAT983048:WAY983052 HZ65544:IE65548 ALN65544:ALS65548 BPB65544:BPG65548 CSP65544:CSU65548 DWD65544:DWI65548 EZR65544:EZW65548 GDF65544:GDK65548 HGT65544:HGY65548 IKH65544:IKM65548 JNV65544:JOA65548 KRJ65544:KRO65548 LUX65544:LVC65548 MYL65544:MYQ65548 OBZ65544:OCE65548 PFN65544:PFS65548 QJB65544:QJG65548 RMP65544:RMU65548 SQD65544:SQI65548 TTR65544:TTW65548 UXF65544:UXK65548 WAT65544:WAY65548 HZ393224:IE393228 ALN393224:ALS393228 BPB393224:BPG393228 CSP393224:CSU393228 DWD393224:DWI393228 EZR393224:EZW393228 GDF393224:GDK393228 HGT393224:HGY393228 IKH393224:IKM393228 JNV393224:JOA393228 KRJ393224:KRO393228 LUX393224:LVC393228 MYL393224:MYQ393228 OBZ393224:OCE393228 PFN393224:PFS393228 QJB393224:QJG393228 RMP393224:RMU393228 SQD393224:SQI393228 TTR393224:TTW393228 UXF393224:UXK393228 WAT393224:WAY393228 HZ720904:IE720908 ALN720904:ALS720908 BPB720904:BPG720908 CSP720904:CSU720908 DWD720904:DWI720908 EZR720904:EZW720908 GDF720904:GDK720908 HGT720904:HGY720908 IKH720904:IKM720908 JNV720904:JOA720908 KRJ720904:KRO720908 LUX720904:LVC720908 MYL720904:MYQ720908 OBZ720904:OCE720908 PFN720904:PFS720908 QJB720904:QJG720908 RMP720904:RMU720908 SQD720904:SQI720908 TTR720904:TTW720908 UXF720904:UXK720908 WAT720904:WAY720908 HZ131080:IE131084 ALN131080:ALS131084 BPB131080:BPG131084 CSP131080:CSU131084 DWD131080:DWI131084 EZR131080:EZW131084 GDF131080:GDK131084 HGT131080:HGY131084 IKH131080:IKM131084 JNV131080:JOA131084 KRJ131080:KRO131084 LUX131080:LVC131084 MYL131080:MYQ131084 OBZ131080:OCE131084 PFN131080:PFS131084 QJB131080:QJG131084 RMP131080:RMU131084 SQD131080:SQI131084 TTR131080:TTW131084 UXF131080:UXK131084 WAT131080:WAY131084 HZ458760:IE458764 ALN458760:ALS458764 BPB458760:BPG458764 CSP458760:CSU458764 DWD458760:DWI458764 EZR458760:EZW458764 GDF458760:GDK458764 HGT458760:HGY458764 IKH458760:IKM458764 JNV458760:JOA458764 KRJ458760:KRO458764 LUX458760:LVC458764 MYL458760:MYQ458764 OBZ458760:OCE458764 PFN458760:PFS458764 QJB458760:QJG458764 RMP458760:RMU458764 SQD458760:SQI458764 TTR458760:TTW458764 UXF458760:UXK458764 WAT458760:WAY458764 HZ786440:IE786444 ALN786440:ALS786444 BPB786440:BPG786444 CSP786440:CSU786444 DWD786440:DWI786444 EZR786440:EZW786444 GDF786440:GDK786444 HGT786440:HGY786444 IKH786440:IKM786444 JNV786440:JOA786444 KRJ786440:KRO786444 LUX786440:LVC786444 MYL786440:MYQ786444 OBZ786440:OCE786444 PFN786440:PFS786444 QJB786440:QJG786444 RMP786440:RMU786444 SQD786440:SQI786444 TTR786440:TTW786444 UXF786440:UXK786444 WAT786440:WAY786444 HZ196616:IE196620 ALN196616:ALS196620 BPB196616:BPG196620 CSP196616:CSU196620 DWD196616:DWI196620 EZR196616:EZW196620 GDF196616:GDK196620 HGT196616:HGY196620 IKH196616:IKM196620 JNV196616:JOA196620 KRJ196616:KRO196620 LUX196616:LVC196620 MYL196616:MYQ196620 OBZ196616:OCE196620 PFN196616:PFS196620 QJB196616:QJG196620 RMP196616:RMU196620 SQD196616:SQI196620 TTR196616:TTW196620 UXF196616:UXK196620 WAT196616:WAY196620 HZ524296:IE524300 ALN524296:ALS524300 BPB524296:BPG524300 CSP524296:CSU524300 DWD524296:DWI524300 EZR524296:EZW524300 GDF524296:GDK524300 HGT524296:HGY524300 IKH524296:IKM524300 JNV524296:JOA524300 KRJ524296:KRO524300 LUX524296:LVC524300 MYL524296:MYQ524300 OBZ524296:OCE524300 PFN524296:PFS524300 QJB524296:QJG524300 RMP524296:RMU524300 SQD524296:SQI524300 TTR524296:TTW524300 UXF524296:UXK524300 WAT524296:WAY524300 HZ851976:IE851980 ALN851976:ALS851980 BPB851976:BPG851980 CSP851976:CSU851980 DWD851976:DWI851980 EZR851976:EZW851980 GDF851976:GDK851980 HGT851976:HGY851980 IKH851976:IKM851980 JNV851976:JOA851980 KRJ851976:KRO851980 LUX851976:LVC851980 MYL851976:MYQ851980 OBZ851976:OCE851980 PFN851976:PFS851980 QJB851976:QJG851980 RMP851976:RMU851980 SQD851976:SQI851980 TTR851976:TTW851980 UXF851976:UXK851980 WAT851976:WAY851980 HZ262152:IE262156 ALN262152:ALS262156 BPB262152:BPG262156 CSP262152:CSU262156 DWD262152:DWI262156 EZR262152:EZW262156 GDF262152:GDK262156 HGT262152:HGY262156 IKH262152:IKM262156 JNV262152:JOA262156 KRJ262152:KRO262156 LUX262152:LVC262156 MYL262152:MYQ262156 OBZ262152:OCE262156 PFN262152:PFS262156 QJB262152:QJG262156 RMP262152:RMU262156 SQD262152:SQI262156 TTR262152:TTW262156 UXF262152:UXK262156 WAT262152:WAY262156 HZ589832:IE589836 ALN589832:ALS589836 BPB589832:BPG589836 CSP589832:CSU589836 DWD589832:DWI589836 EZR589832:EZW589836 GDF589832:GDK589836 HGT589832:HGY589836 IKH589832:IKM589836 JNV589832:JOA589836 KRJ589832:KRO589836 LUX589832:LVC589836 MYL589832:MYQ589836 OBZ589832:OCE589836 PFN589832:PFS589836 QJB589832:QJG589836 RMP589832:RMU589836 SQD589832:SQI589836 TTR589832:TTW589836 UXF589832:UXK589836 WAT589832:WAY589836 HZ917512:IE917516 ALN917512:ALS917516 BPB917512:BPG917516 CSP917512:CSU917516 DWD917512:DWI917516 EZR917512:EZW917516 GDF917512:GDK917516 HGT917512:HGY917516 IKH917512:IKM917516 JNV917512:JOA917516 KRJ917512:KRO917516 LUX917512:LVC917516 MYL917512:MYQ917516 OBZ917512:OCE917516 PFN917512:PFS917516 QJB917512:QJG917516 RMP917512:RMU917516 SQD917512:SQI917516 TTR917512:TTW917516 UXF917512:UXK917516 WAT917512:WAY917516 GDV8:GEN12 NIX8:NJP12 UNZ8:UOR12 GDV327688:GEN327692 NIX327688:NJP327692 UNZ327688:UOR327692 GDV655368:GEN655372 NIX655368:NJP655372 UNZ655368:UOR655372 GDV983048:GEN983052 NIX983048:NJP983052 UNZ983048:UOR983052 GDV65544:GEN65548 NIX65544:NJP65548 UNZ65544:UOR65548 GDV393224:GEN393228 NIX393224:NJP393228 UNZ393224:UOR393228 GDV720904:GEN720908 NIX720904:NJP720908 UNZ720904:UOR720908 GDV131080:GEN131084 NIX131080:NJP131084 UNZ131080:UOR131084 GDV458760:GEN458764 NIX458760:NJP458764 UNZ458760:UOR458764 GDV786440:GEN786444 NIX786440:NJP786444 UNZ786440:UOR786444 GDV196616:GEN196620 NIX196616:NJP196620 UNZ196616:UOR196620 GDV524296:GEN524300 NIX524296:NJP524300 UNZ524296:UOR524300 GDV851976:GEN851980 NIX851976:NJP851980 UNZ851976:UOR851980 GDV262152:GEN262156 NIX262152:NJP262156 UNZ262152:UOR262156 GDV589832:GEN589836 NIX589832:NJP589836 UNZ589832:UOR589836 GDV917512:GEN917516 NIX917512:NJP917516 UNZ917512:UOR917516 IP8:JH12 GNR8:GOJ12 NST8:NTL12 UXV8:UYN12 IP327688:JH327692 GNR327688:GOJ327692 NST327688:NTL327692 UXV327688:UYN327692 IP655368:JH655372 GNR655368:GOJ655372 NST655368:NTL655372 UXV655368:UYN655372 IP983048:JH983052 GNR983048:GOJ983052 NST983048:NTL983052 UXV983048:UYN983052 IP65544:JH65548 GNR65544:GOJ65548 NST65544:NTL65548 UXV65544:UYN65548 IP393224:JH393228 GNR393224:GOJ393228 NST393224:NTL393228 UXV393224:UYN393228 IP720904:JH720908 GNR720904:GOJ720908 NST720904:NTL720908 UXV720904:UYN720908 IP131080:JH131084 GNR131080:GOJ131084 NST131080:NTL131084 UXV131080:UYN131084 IP458760:JH458764 GNR458760:GOJ458764 NST458760:NTL458764 UXV458760:UYN458764 IP786440:JH786444 GNR786440:GOJ786444 NST786440:NTL786444 UXV786440:UYN786444 IP196616:JH196620 GNR196616:GOJ196620 NST196616:NTL196620 UXV196616:UYN196620 IP524296:JH524300 GNR524296:GOJ524300 NST524296:NTL524300 UXV524296:UYN524300 IP851976:JH851980 GNR851976:GOJ851980 NST851976:NTL851980 UXV851976:UYN851980 IP262152:JH262156 GNR262152:GOJ262156 NST262152:NTL262156 UXV262152:UYN262156 IP589832:JH589836 GNR589832:GOJ589836 NST589832:NTL589836 UXV589832:UYN589836 IP917512:JH917516 GNR917512:GOJ917516 NST917512:NTL917516 UXV917512:UYN917516 RV8:SA12 AVJ8:AVO12 BYX8:BZC12 DCL8:DCQ12 EFZ8:EGE12 FJN8:FJS12 GNB8:GNG12 HQP8:HQU12 IUD8:IUI12 JXR8:JXW12 LBF8:LBK12 MET8:MEY12 NIH8:NIM12 OLV8:OMA12 PPJ8:PPO12 QSX8:QTC12 RWL8:RWQ12 SZZ8:TAE12 UDN8:UDS12 VHB8:VHG12 WKP8:WKU12 RV327688:SA327692 AVJ327688:AVO327692 BYX327688:BZC327692 DCL327688:DCQ327692 EFZ327688:EGE327692 FJN327688:FJS327692 GNB327688:GNG327692 HQP327688:HQU327692 IUD327688:IUI327692 JXR327688:JXW327692 LBF327688:LBK327692 MET327688:MEY327692 NIH327688:NIM327692 OLV327688:OMA327692 PPJ327688:PPO327692 QSX327688:QTC327692 RWL327688:RWQ327692 SZZ327688:TAE327692 UDN327688:UDS327692 VHB327688:VHG327692 WKP327688:WKU327692 RV655368:SA655372 AVJ655368:AVO655372 BYX655368:BZC655372 DCL655368:DCQ655372 EFZ655368:EGE655372 FJN655368:FJS655372 GNB655368:GNG655372 HQP655368:HQU655372 IUD655368:IUI655372 JXR655368:JXW655372 LBF655368:LBK655372 MET655368:MEY655372 NIH655368:NIM655372 OLV655368:OMA655372 PPJ655368:PPO655372 QSX655368:QTC655372 RWL655368:RWQ655372 SZZ655368:TAE655372 UDN655368:UDS655372 VHB655368:VHG655372 WKP655368:WKU655372 RV983048:SA983052 AVJ983048:AVO983052 BYX983048:BZC983052 DCL983048:DCQ983052 EFZ983048:EGE983052 FJN983048:FJS983052 GNB983048:GNG983052 HQP983048:HQU983052 IUD983048:IUI983052 JXR983048:JXW983052 LBF983048:LBK983052 MET983048:MEY983052 NIH983048:NIM983052 OLV983048:OMA983052 PPJ983048:PPO983052 QSX983048:QTC983052 RWL983048:RWQ983052 SZZ983048:TAE983052 UDN983048:UDS983052 VHB983048:VHG983052 WKP983048:WKU983052 RV65544:SA65548 AVJ65544:AVO65548 BYX65544:BZC65548 DCL65544:DCQ65548 EFZ65544:EGE65548 FJN65544:FJS65548 GNB65544:GNG65548 HQP65544:HQU65548 IUD65544:IUI65548 JXR65544:JXW65548 LBF65544:LBK65548 MET65544:MEY65548 NIH65544:NIM65548 OLV65544:OMA65548 PPJ65544:PPO65548 QSX65544:QTC65548 RWL65544:RWQ65548 SZZ65544:TAE65548 UDN65544:UDS65548 VHB65544:VHG65548 WKP65544:WKU65548 RV393224:SA393228 AVJ393224:AVO393228 BYX393224:BZC393228 DCL393224:DCQ393228 EFZ393224:EGE393228 FJN393224:FJS393228 GNB393224:GNG393228 HQP393224:HQU393228 IUD393224:IUI393228 JXR393224:JXW393228 LBF393224:LBK393228 MET393224:MEY393228 NIH393224:NIM393228 OLV393224:OMA393228 PPJ393224:PPO393228 QSX393224:QTC393228 RWL393224:RWQ393228 SZZ393224:TAE393228 UDN393224:UDS393228 VHB393224:VHG393228 WKP393224:WKU393228 RV720904:SA720908 AVJ720904:AVO720908 BYX720904:BZC720908 DCL720904:DCQ720908 EFZ720904:EGE720908 FJN720904:FJS720908 GNB720904:GNG720908 HQP720904:HQU720908 IUD720904:IUI720908 JXR720904:JXW720908 LBF720904:LBK720908 MET720904:MEY720908 NIH720904:NIM720908 OLV720904:OMA720908 PPJ720904:PPO720908 QSX720904:QTC720908 RWL720904:RWQ720908 SZZ720904:TAE720908 UDN720904:UDS720908 VHB720904:VHG720908 WKP720904:WKU720908 RV131080:SA131084 AVJ131080:AVO131084 BYX131080:BZC131084 DCL131080:DCQ131084 EFZ131080:EGE131084 FJN131080:FJS131084 GNB131080:GNG131084 HQP131080:HQU131084 IUD131080:IUI131084 JXR131080:JXW131084 LBF131080:LBK131084 MET131080:MEY131084 NIH131080:NIM131084 OLV131080:OMA131084 PPJ131080:PPO131084 QSX131080:QTC131084 RWL131080:RWQ131084 SZZ131080:TAE131084 UDN131080:UDS131084 VHB131080:VHG131084 WKP131080:WKU131084 RV458760:SA458764 AVJ458760:AVO458764 BYX458760:BZC458764 DCL458760:DCQ458764 EFZ458760:EGE458764 FJN458760:FJS458764 GNB458760:GNG458764 HQP458760:HQU458764 IUD458760:IUI458764 JXR458760:JXW458764 LBF458760:LBK458764 MET458760:MEY458764 NIH458760:NIM458764 OLV458760:OMA458764 PPJ458760:PPO458764 QSX458760:QTC458764 RWL458760:RWQ458764 SZZ458760:TAE458764 UDN458760:UDS458764 VHB458760:VHG458764 WKP458760:WKU458764 RV786440:SA786444 AVJ786440:AVO786444 BYX786440:BZC786444 DCL786440:DCQ786444 EFZ786440:EGE786444 FJN786440:FJS786444 GNB786440:GNG786444 HQP786440:HQU786444 IUD786440:IUI786444 JXR786440:JXW786444 LBF786440:LBK786444 MET786440:MEY786444 NIH786440:NIM786444 OLV786440:OMA786444 PPJ786440:PPO786444 QSX786440:QTC786444 RWL786440:RWQ786444 SZZ786440:TAE786444 UDN786440:UDS786444 VHB786440:VHG786444 WKP786440:WKU786444 RV196616:SA196620 AVJ196616:AVO196620 BYX196616:BZC196620 DCL196616:DCQ196620 EFZ196616:EGE196620 FJN196616:FJS196620 GNB196616:GNG196620 HQP196616:HQU196620 IUD196616:IUI196620 JXR196616:JXW196620 LBF196616:LBK196620 MET196616:MEY196620 NIH196616:NIM196620 OLV196616:OMA196620 PPJ196616:PPO196620 QSX196616:QTC196620 RWL196616:RWQ196620 SZZ196616:TAE196620 UDN196616:UDS196620 VHB196616:VHG196620 WKP196616:WKU196620 RV524296:SA524300 AVJ524296:AVO524300 BYX524296:BZC524300 DCL524296:DCQ524300 EFZ524296:EGE524300 FJN524296:FJS524300 GNB524296:GNG524300 HQP524296:HQU524300 IUD524296:IUI524300 JXR524296:JXW524300 LBF524296:LBK524300 MET524296:MEY524300 NIH524296:NIM524300 OLV524296:OMA524300 PPJ524296:PPO524300 QSX524296:QTC524300 RWL524296:RWQ524300 SZZ524296:TAE524300 UDN524296:UDS524300 VHB524296:VHG524300 WKP524296:WKU524300 RV851976:SA851980 AVJ851976:AVO851980 BYX851976:BZC851980 DCL851976:DCQ851980 EFZ851976:EGE851980 FJN851976:FJS851980 GNB851976:GNG851980 HQP851976:HQU851980 IUD851976:IUI851980 JXR851976:JXW851980 LBF851976:LBK851980 MET851976:MEY851980 NIH851976:NIM851980 OLV851976:OMA851980 PPJ851976:PPO851980 QSX851976:QTC851980 RWL851976:RWQ851980 SZZ851976:TAE851980 UDN851976:UDS851980 VHB851976:VHG851980 WKP851976:WKU851980 RV262152:SA262156 AVJ262152:AVO262156 BYX262152:BZC262156 DCL262152:DCQ262156 EFZ262152:EGE262156 FJN262152:FJS262156 GNB262152:GNG262156 HQP262152:HQU262156 IUD262152:IUI262156 JXR262152:JXW262156 LBF262152:LBK262156 MET262152:MEY262156 NIH262152:NIM262156 OLV262152:OMA262156 PPJ262152:PPO262156 QSX262152:QTC262156 RWL262152:RWQ262156 SZZ262152:TAE262156 UDN262152:UDS262156 VHB262152:VHG262156 WKP262152:WKU262156 RV589832:SA589836 AVJ589832:AVO589836 BYX589832:BZC589836 DCL589832:DCQ589836 EFZ589832:EGE589836 FJN589832:FJS589836 GNB589832:GNG589836 HQP589832:HQU589836 IUD589832:IUI589836 JXR589832:JXW589836 LBF589832:LBK589836 MET589832:MEY589836 NIH589832:NIM589836 OLV589832:OMA589836 PPJ589832:PPO589836 QSX589832:QTC589836 RWL589832:RWQ589836 SZZ589832:TAE589836 UDN589832:UDS589836 VHB589832:VHG589836 WKP589832:WKU589836 RV917512:SA917516 AVJ917512:AVO917516 BYX917512:BZC917516 DCL917512:DCQ917516 EFZ917512:EGE917516 FJN917512:FJS917516 GNB917512:GNG917516 HQP917512:HQU917516 IUD917512:IUI917516 JXR917512:JXW917516 LBF917512:LBK917516 MET917512:MEY917516 NIH917512:NIM917516 OLV917512:OMA917516 PPJ917512:PPO917516 QSX917512:QTC917516 RWL917512:RWQ917516 SZZ917512:TAE917516 UDN917512:UDS917516 VHB917512:VHG917516 WKP917512:WKU917516 SL8:TD12 GXN8:GYF12 OCP8:ODH12 VHR8:VIJ12 SL327688:TD327692 GXN327688:GYF327692 OCP327688:ODH327692 VHR327688:VIJ327692 SL655368:TD655372 GXN655368:GYF655372 OCP655368:ODH655372 VHR655368:VIJ655372 SL983048:TD983052 GXN983048:GYF983052 OCP983048:ODH983052 VHR983048:VIJ983052 SL65544:TD65548 GXN65544:GYF65548 OCP65544:ODH65548 VHR65544:VIJ65548 SL393224:TD393228 GXN393224:GYF393228 OCP393224:ODH393228 VHR393224:VIJ393228 SL720904:TD720908 GXN720904:GYF720908 OCP720904:ODH720908 VHR720904:VIJ720908 SL131080:TD131084 GXN131080:GYF131084 OCP131080:ODH131084 VHR131080:VIJ131084 SL458760:TD458764 GXN458760:GYF458764 OCP458760:ODH458764 VHR458760:VIJ458764 SL786440:TD786444 GXN786440:GYF786444 OCP786440:ODH786444 VHR786440:VIJ786444 SL196616:TD196620 GXN196616:GYF196620 OCP196616:ODH196620 VHR196616:VIJ196620 SL524296:TD524300 GXN524296:GYF524300 OCP524296:ODH524300 VHR524296:VIJ524300 SL851976:TD851980 GXN851976:GYF851980 OCP851976:ODH851980 VHR851976:VIJ851980 SL262152:TD262156 GXN262152:GYF262156 OCP262152:ODH262156 VHR262152:VIJ262156 SL589832:TD589836 GXN589832:GYF589836 OCP589832:ODH589836 VHR589832:VIJ589836 SL917512:TD917516 GXN917512:GYF917516 OCP917512:ODH917516 VHR917512:VIJ917516 ACH8:ACZ12 HHJ8:HIB12 OML8:OND12 VRN8:VSF12 ACH327688:ACZ327692 HHJ327688:HIB327692 OML327688:OND327692 VRN327688:VSF327692 ACH655368:ACZ655372 HHJ655368:HIB655372 OML655368:OND655372 VRN655368:VSF655372 ACH983048:ACZ983052 HHJ983048:HIB983052 OML983048:OND983052 VRN983048:VSF983052 ACH65544:ACZ65548 HHJ65544:HIB65548 OML65544:OND65548 VRN65544:VSF65548 ACH393224:ACZ393228 HHJ393224:HIB393228 OML393224:OND393228 VRN393224:VSF393228 ACH720904:ACZ720908 HHJ720904:HIB720908 OML720904:OND720908 VRN720904:VSF720908 ACH131080:ACZ131084 HHJ131080:HIB131084 OML131080:OND131084 VRN131080:VSF131084 ACH458760:ACZ458764 HHJ458760:HIB458764 OML458760:OND458764 VRN458760:VSF458764 ACH786440:ACZ786444 HHJ786440:HIB786444 OML786440:OND786444 VRN786440:VSF786444 ACH196616:ACZ196620 HHJ196616:HIB196620 OML196616:OND196620 VRN196616:VSF196620 ACH524296:ACZ524300 HHJ524296:HIB524300 OML524296:OND524300 VRN524296:VSF524300 ACH851976:ACZ851980 HHJ851976:HIB851980 OML851976:OND851980 VRN851976:VSF851980 ACH262152:ACZ262156 HHJ262152:HIB262156 OML262152:OND262156 VRN262152:VSF262156 ACH589832:ACZ589836 HHJ589832:HIB589836 OML589832:OND589836 VRN589832:VSF589836 ACH917512:ACZ917516 HHJ917512:HIB917516 OML917512:OND917516 VRN917512:VSF917516 AMD8:AMV12 HRF8:HRX12 OWH8:OWZ12 WBJ8:WCB12 AMD327688:AMV327692 HRF327688:HRX327692 OWH327688:OWZ327692 WBJ327688:WCB327692 AMD655368:AMV655372 HRF655368:HRX655372 OWH655368:OWZ655372 WBJ655368:WCB655372 AMD983048:AMV983052 HRF983048:HRX983052 OWH983048:OWZ983052 WBJ983048:WCB983052 AMD65544:AMV65548 HRF65544:HRX65548 OWH65544:OWZ65548 WBJ65544:WCB65548 AMD393224:AMV393228 HRF393224:HRX393228 OWH393224:OWZ393228 WBJ393224:WCB393228 AMD720904:AMV720908 HRF720904:HRX720908 OWH720904:OWZ720908 WBJ720904:WCB720908 AMD131080:AMV131084 HRF131080:HRX131084 OWH131080:OWZ131084 WBJ131080:WCB131084 AMD458760:AMV458764 HRF458760:HRX458764 OWH458760:OWZ458764 WBJ458760:WCB458764 AMD786440:AMV786444 HRF786440:HRX786444 OWH786440:OWZ786444 WBJ786440:WCB786444 AMD196616:AMV196620 HRF196616:HRX196620 OWH196616:OWZ196620 WBJ196616:WCB196620 AMD524296:AMV524300 HRF524296:HRX524300 OWH524296:OWZ524300 WBJ524296:WCB524300 AMD851976:AMV851980 HRF851976:HRX851980 OWH851976:OWZ851980 WBJ851976:WCB851980 AMD262152:AMV262156 HRF262152:HRX262156 OWH262152:OWZ262156 WBJ262152:WCB262156 AMD589832:AMV589836 HRF589832:HRX589836 OWH589832:OWZ589836 WBJ589832:WCB589836 AMD917512:AMV917516 HRF917512:HRX917516 OWH917512:OWZ917516 WBJ917512:WCB917516 AVZ8:AWR12 IBB8:IBT12 PGD8:PGV12 WLF8:WLX12 AVZ327688:AWR327692 IBB327688:IBT327692 PGD327688:PGV327692 WLF327688:WLX327692 AVZ655368:AWR655372 IBB655368:IBT655372 PGD655368:PGV655372 WLF655368:WLX655372 AVZ983048:AWR983052 IBB983048:IBT983052 PGD983048:PGV983052 WLF983048:WLX983052 AVZ65544:AWR65548 IBB65544:IBT65548 PGD65544:PGV65548 WLF65544:WLX65548 AVZ393224:AWR393228 IBB393224:IBT393228 PGD393224:PGV393228 WLF393224:WLX393228 AVZ720904:AWR720908 IBB720904:IBT720908 PGD720904:PGV720908 WLF720904:WLX720908 AVZ131080:AWR131084 IBB131080:IBT131084 PGD131080:PGV131084 WLF131080:WLX131084 AVZ458760:AWR458764 IBB458760:IBT458764 PGD458760:PGV458764 WLF458760:WLX458764 AVZ786440:AWR786444 IBB786440:IBT786444 PGD786440:PGV786444 WLF786440:WLX786444 AVZ196616:AWR196620 IBB196616:IBT196620 PGD196616:PGV196620 WLF196616:WLX196620 AVZ524296:AWR524300 IBB524296:IBT524300 PGD524296:PGV524300 WLF524296:WLX524300 AVZ851976:AWR851980 IBB851976:IBT851980 PGD851976:PGV851980 WLF851976:WLX851980 AVZ262152:AWR262156 IBB262152:IBT262156 PGD262152:PGV262156 WLF262152:WLX262156 AVZ589832:AWR589836 IBB589832:IBT589836 PGD589832:PGV589836 WLF589832:WLX589836 AVZ917512:AWR917516 IBB917512:IBT917516 PGD917512:PGV917516 WLF917512:WLX917516 BFV8:BGN12 IKX8:ILP12 PPZ8:PQR12 WVB8:WVT12 BFV327688:BGN327692 IKX327688:ILP327692 PPZ327688:PQR327692 WVB327688:WVT327692 BFV655368:BGN655372 IKX655368:ILP655372 PPZ655368:PQR655372 WVB655368:WVT655372 BFV983048:BGN983052 IKX983048:ILP983052 PPZ983048:PQR983052 WVB983048:WVT983052 BFV65544:BGN65548 IKX65544:ILP65548 PPZ65544:PQR65548 WVB65544:WVT65548 BFV393224:BGN393228 IKX393224:ILP393228 PPZ393224:PQR393228 WVB393224:WVT393228 BFV720904:BGN720908 IKX720904:ILP720908 PPZ720904:PQR720908 WVB720904:WVT720908 BFV131080:BGN131084 IKX131080:ILP131084 PPZ131080:PQR131084 WVB131080:WVT131084 BFV458760:BGN458764 IKX458760:ILP458764 PPZ458760:PQR458764 WVB458760:WVT458764 BFV786440:BGN786444 IKX786440:ILP786444 PPZ786440:PQR786444 WVB786440:WVT786444 BFV196616:BGN196620 IKX196616:ILP196620 PPZ196616:PQR196620 WVB196616:WVT196620 BFV524296:BGN524300 IKX524296:ILP524300 PPZ524296:PQR524300 WVB524296:WVT524300 BFV851976:BGN851980 IKX851976:ILP851980 PPZ851976:PQR851980 WVB851976:WVT851980 BFV262152:BGN262156 IKX262152:ILP262156 PPZ262152:PQR262156 WVB262152:WVT262156 BFV589832:BGN589836 IKX589832:ILP589836 PPZ589832:PQR589836 WVB589832:WVT589836 BFV917512:BGN917516 IKX917512:ILP917516 PPZ917512:PQR917516 WVB917512:WVT917516 BPR8:BQJ12 IUT8:IVL12 PZV8:QAN12 BPR327688:BQJ327692 IUT327688:IVL327692 PZV327688:QAN327692 BPR655368:BQJ655372 IUT655368:IVL655372 PZV655368:QAN655372 BPR983048:BQJ983052 IUT983048:IVL983052 PZV983048:QAN983052 BPR65544:BQJ65548 IUT65544:IVL65548 PZV65544:QAN65548 BPR393224:BQJ393228 IUT393224:IVL393228 PZV393224:QAN393228 BPR720904:BQJ720908 IUT720904:IVL720908 PZV720904:QAN720908 BPR131080:BQJ131084 IUT131080:IVL131084 PZV131080:QAN131084 BPR458760:BQJ458764 IUT458760:IVL458764 PZV458760:QAN458764 BPR786440:BQJ786444 IUT786440:IVL786444 PZV786440:QAN786444 BPR196616:BQJ196620 IUT196616:IVL196620 PZV196616:QAN196620 BPR524296:BQJ524300 IUT524296:IVL524300 PZV524296:QAN524300 BPR851976:BQJ851980 IUT851976:IVL851980 PZV851976:QAN851980 BPR262152:BQJ262156 IUT262152:IVL262156 PZV262152:QAN262156 BPR589832:BQJ589836 IUT589832:IVL589836 PZV589832:QAN589836 BPR917512:BQJ917516 IUT917512:IVL917516 PZV917512:QAN917516 BZN8:CAF12 JEP8:JFH12 QJR8:QKJ12 BZN327688:CAF327692 JEP327688:JFH327692 QJR327688:QKJ327692 BZN655368:CAF655372 JEP655368:JFH655372 QJR655368:QKJ655372 BZN983048:CAF983052 JEP983048:JFH983052 QJR983048:QKJ983052 BZN65544:CAF65548 JEP65544:JFH65548 QJR65544:QKJ65548 BZN393224:CAF393228 JEP393224:JFH393228 QJR393224:QKJ393228 BZN720904:CAF720908 JEP720904:JFH720908 QJR720904:QKJ720908 BZN131080:CAF131084 JEP131080:JFH131084 QJR131080:QKJ131084 BZN458760:CAF458764 JEP458760:JFH458764 QJR458760:QKJ458764 BZN786440:CAF786444 JEP786440:JFH786444 QJR786440:QKJ786444 BZN196616:CAF196620 JEP196616:JFH196620 QJR196616:QKJ196620 BZN524296:CAF524300 JEP524296:JFH524300 QJR524296:QKJ524300 BZN851976:CAF851980 JEP851976:JFH851980 QJR851976:QKJ851980 BZN262152:CAF262156 JEP262152:JFH262156 QJR262152:QKJ262156 BZN589832:CAF589836 JEP589832:JFH589836 QJR589832:QKJ589836 BZN917512:CAF917516 JEP917512:JFH917516 QJR917512:QKJ917516 CJJ8:CKB12 JOL8:JPD12 QTN8:QUF12 CJJ327688:CKB327692 JOL327688:JPD327692 QTN327688:QUF327692 CJJ655368:CKB655372 JOL655368:JPD655372 QTN655368:QUF655372 CJJ983048:CKB983052 JOL983048:JPD983052 QTN983048:QUF983052 CJJ65544:CKB65548 JOL65544:JPD65548 QTN65544:QUF65548 CJJ393224:CKB393228 JOL393224:JPD393228 QTN393224:QUF393228 CJJ720904:CKB720908 JOL720904:JPD720908 QTN720904:QUF720908 CJJ131080:CKB131084 JOL131080:JPD131084 QTN131080:QUF131084 CJJ458760:CKB458764 JOL458760:JPD458764 QTN458760:QUF458764 CJJ786440:CKB786444 JOL786440:JPD786444 QTN786440:QUF786444 CJJ196616:CKB196620 JOL196616:JPD196620 QTN196616:QUF196620 CJJ524296:CKB524300 JOL524296:JPD524300 QTN524296:QUF524300 CJJ851976:CKB851980 JOL851976:JPD851980 QTN851976:QUF851980 CJJ262152:CKB262156 JOL262152:JPD262156 QTN262152:QUF262156 CJJ589832:CKB589836 JOL589832:JPD589836 QTN589832:QUF589836 CJJ917512:CKB917516 JOL917512:JPD917516 QTN917512:QUF917516 CTF8:CTX12 JYH8:JYZ12 RDJ8:REB12 CTF327688:CTX327692 JYH327688:JYZ327692 RDJ327688:REB327692 CTF655368:CTX655372 JYH655368:JYZ655372 RDJ655368:REB655372 CTF983048:CTX983052 JYH983048:JYZ983052 RDJ983048:REB983052 CTF65544:CTX65548 JYH65544:JYZ65548 RDJ65544:REB65548 CTF393224:CTX393228 JYH393224:JYZ393228 RDJ393224:REB393228 CTF720904:CTX720908 JYH720904:JYZ720908 RDJ720904:REB720908 CTF131080:CTX131084 JYH131080:JYZ131084 RDJ131080:REB131084 CTF458760:CTX458764 JYH458760:JYZ458764 RDJ458760:REB458764 CTF786440:CTX786444 JYH786440:JYZ786444 RDJ786440:REB786444 CTF196616:CTX196620 JYH196616:JYZ196620 RDJ196616:REB196620 CTF524296:CTX524300 JYH524296:JYZ524300 RDJ524296:REB524300 CTF851976:CTX851980 JYH851976:JYZ851980 RDJ851976:REB851980 CTF262152:CTX262156 JYH262152:JYZ262156 RDJ262152:REB262156 CTF589832:CTX589836 JYH589832:JYZ589836 RDJ589832:REB589836 CTF917512:CTX917516 JYH917512:JYZ917516 RDJ917512:REB917516 DDB8:DDT12 KID8:KIV12 RNF8:RNX12 DDB327688:DDT327692 KID327688:KIV327692 RNF327688:RNX327692 DDB655368:DDT655372 KID655368:KIV655372 RNF655368:RNX655372 DDB983048:DDT983052 KID983048:KIV983052 RNF983048:RNX983052 DDB65544:DDT65548 KID65544:KIV65548 RNF65544:RNX65548 DDB393224:DDT393228 KID393224:KIV393228 RNF393224:RNX393228 DDB720904:DDT720908 KID720904:KIV720908 RNF720904:RNX720908 DDB131080:DDT131084 KID131080:KIV131084 RNF131080:RNX131084 DDB458760:DDT458764 KID458760:KIV458764 RNF458760:RNX458764 DDB786440:DDT786444 KID786440:KIV786444 RNF786440:RNX786444 DDB196616:DDT196620 KID196616:KIV196620 RNF196616:RNX196620 DDB524296:DDT524300 KID524296:KIV524300 RNF524296:RNX524300 DDB851976:DDT851980 KID851976:KIV851980 RNF851976:RNX851980 DDB262152:DDT262156 KID262152:KIV262156 RNF262152:RNX262156 DDB589832:DDT589836 KID589832:KIV589836 RNF589832:RNX589836 DDB917512:DDT917516 KID917512:KIV917516 RNF917512:RNX917516 DMX8:DNP12 KRZ8:KSR12 RXB8:RXT12 DMX327688:DNP327692 KRZ327688:KSR327692 RXB327688:RXT327692 DMX655368:DNP655372 KRZ655368:KSR655372 RXB655368:RXT655372 DMX983048:DNP983052 KRZ983048:KSR983052 RXB983048:RXT983052 DMX65544:DNP65548 KRZ65544:KSR65548 RXB65544:RXT65548 DMX393224:DNP393228 KRZ393224:KSR393228 RXB393224:RXT393228 DMX720904:DNP720908 KRZ720904:KSR720908 RXB720904:RXT720908 DMX131080:DNP131084 KRZ131080:KSR131084 RXB131080:RXT131084 DMX458760:DNP458764 KRZ458760:KSR458764 RXB458760:RXT458764 DMX786440:DNP786444 KRZ786440:KSR786444 RXB786440:RXT786444 DMX196616:DNP196620 KRZ196616:KSR196620 RXB196616:RXT196620 DMX524296:DNP524300 KRZ524296:KSR524300 RXB524296:RXT524300 DMX851976:DNP851980 KRZ851976:KSR851980 RXB851976:RXT851980 DMX262152:DNP262156 KRZ262152:KSR262156 RXB262152:RXT262156 DMX589832:DNP589836 KRZ589832:KSR589836 RXB589832:RXT589836 DMX917512:DNP917516 KRZ917512:KSR917516 RXB917512:RXT917516 DWT8:DXL12 LBV8:LCN12 SGX8:SHP12 DWT327688:DXL327692 LBV327688:LCN327692 SGX327688:SHP327692 DWT655368:DXL655372 LBV655368:LCN655372 SGX655368:SHP655372 DWT983048:DXL983052 LBV983048:LCN983052 SGX983048:SHP983052 DWT65544:DXL65548 LBV65544:LCN65548 SGX65544:SHP65548 DWT393224:DXL393228 LBV393224:LCN393228 SGX393224:SHP393228 DWT720904:DXL720908 LBV720904:LCN720908 SGX720904:SHP720908 DWT131080:DXL131084 LBV131080:LCN131084 SGX131080:SHP131084 DWT458760:DXL458764 LBV458760:LCN458764 SGX458760:SHP458764 DWT786440:DXL786444 LBV786440:LCN786444 SGX786440:SHP786444 DWT196616:DXL196620 LBV196616:LCN196620 SGX196616:SHP196620 DWT524296:DXL524300 LBV524296:LCN524300 SGX524296:SHP524300 DWT851976:DXL851980 LBV851976:LCN851980 SGX851976:SHP851980 DWT262152:DXL262156 LBV262152:LCN262156 SGX262152:SHP262156 DWT589832:DXL589836 LBV589832:LCN589836 SGX589832:SHP589836 DWT917512:DXL917516 LBV917512:LCN917516 SGX917512:SHP917516 EGP8:EHH12 LLR8:LMJ12 SQT8:SRL12 EGP327688:EHH327692 LLR327688:LMJ327692 SQT327688:SRL327692 EGP655368:EHH655372 LLR655368:LMJ655372 SQT655368:SRL655372 EGP983048:EHH983052 LLR983048:LMJ983052 SQT983048:SRL983052 EGP65544:EHH65548 LLR65544:LMJ65548 SQT65544:SRL65548 EGP393224:EHH393228 LLR393224:LMJ393228 SQT393224:SRL393228 EGP720904:EHH720908 LLR720904:LMJ720908 SQT720904:SRL720908 EGP131080:EHH131084 LLR131080:LMJ131084 SQT131080:SRL131084 EGP458760:EHH458764 LLR458760:LMJ458764 SQT458760:SRL458764 EGP786440:EHH786444 LLR786440:LMJ786444 SQT786440:SRL786444 EGP196616:EHH196620 LLR196616:LMJ196620 SQT196616:SRL196620 EGP524296:EHH524300 LLR524296:LMJ524300 SQT524296:SRL524300 EGP851976:EHH851980 LLR851976:LMJ851980 SQT851976:SRL851980 EGP262152:EHH262156 LLR262152:LMJ262156 SQT262152:SRL262156 EGP589832:EHH589836 LLR589832:LMJ589836 SQT589832:SRL589836 EGP917512:EHH917516 LLR917512:LMJ917516 SQT917512:SRL917516 EQL8:ERD12 LVN8:LWF12 TAP8:TBH12 EQL327688:ERD327692 LVN327688:LWF327692 TAP327688:TBH327692 EQL655368:ERD655372 LVN655368:LWF655372 TAP655368:TBH655372 EQL983048:ERD983052 LVN983048:LWF983052 TAP983048:TBH983052 EQL65544:ERD65548 LVN65544:LWF65548 TAP65544:TBH65548 EQL393224:ERD393228 LVN393224:LWF393228 TAP393224:TBH393228 EQL720904:ERD720908 LVN720904:LWF720908 TAP720904:TBH720908 EQL131080:ERD131084 LVN131080:LWF131084 TAP131080:TBH131084 EQL458760:ERD458764 LVN458760:LWF458764 TAP458760:TBH458764 EQL786440:ERD786444 LVN786440:LWF786444 TAP786440:TBH786444 EQL196616:ERD196620 LVN196616:LWF196620 TAP196616:TBH196620 EQL524296:ERD524300 LVN524296:LWF524300 TAP524296:TBH524300 EQL851976:ERD851980 LVN851976:LWF851980 TAP851976:TBH851980 EQL262152:ERD262156 LVN262152:LWF262156 TAP262152:TBH262156 EQL589832:ERD589836 LVN589832:LWF589836 TAP589832:TBH589836 EQL917512:ERD917516 LVN917512:LWF917516 TAP917512:TBH917516 FAH8:FAZ12 MFJ8:MGB12 TKL8:TLD12 FAH327688:FAZ327692 MFJ327688:MGB327692 TKL327688:TLD327692 FAH655368:FAZ655372 MFJ655368:MGB655372 TKL655368:TLD655372 FAH983048:FAZ983052 MFJ983048:MGB983052 TKL983048:TLD983052 FAH65544:FAZ65548 MFJ65544:MGB65548 TKL65544:TLD65548 FAH393224:FAZ393228 MFJ393224:MGB393228 TKL393224:TLD393228 FAH720904:FAZ720908 MFJ720904:MGB720908 TKL720904:TLD720908 FAH131080:FAZ131084 MFJ131080:MGB131084 TKL131080:TLD131084 FAH458760:FAZ458764 MFJ458760:MGB458764 TKL458760:TLD458764 FAH786440:FAZ786444 MFJ786440:MGB786444 TKL786440:TLD786444 FAH196616:FAZ196620 MFJ196616:MGB196620 TKL196616:TLD196620 FAH524296:FAZ524300 MFJ524296:MGB524300 TKL524296:TLD524300 FAH851976:FAZ851980 MFJ851976:MGB851980 TKL851976:TLD851980 FAH262152:FAZ262156 MFJ262152:MGB262156 TKL262152:TLD262156 FAH589832:FAZ589836 MFJ589832:MGB589836 TKL589832:TLD589836 FAH917512:FAZ917516 MFJ917512:MGB917516 TKL917512:TLD917516 FKD8:FKV12 MPF8:MPX12 TUH8:TUZ12 FKD327688:FKV327692 MPF327688:MPX327692 TUH327688:TUZ327692 FKD655368:FKV655372 MPF655368:MPX655372 TUH655368:TUZ655372 FKD983048:FKV983052 MPF983048:MPX983052 TUH983048:TUZ983052 FKD65544:FKV65548 MPF65544:MPX65548 TUH65544:TUZ65548 FKD393224:FKV393228 MPF393224:MPX393228 TUH393224:TUZ393228 FKD720904:FKV720908 MPF720904:MPX720908 TUH720904:TUZ720908 FKD131080:FKV131084 MPF131080:MPX131084 TUH131080:TUZ131084 FKD458760:FKV458764 MPF458760:MPX458764 TUH458760:TUZ458764 FKD786440:FKV786444 MPF786440:MPX786444 TUH786440:TUZ786444 FKD196616:FKV196620 MPF196616:MPX196620 TUH196616:TUZ196620 FKD524296:FKV524300 MPF524296:MPX524300 TUH524296:TUZ524300 FKD851976:FKV851980 MPF851976:MPX851980 TUH851976:TUZ851980 FKD262152:FKV262156 MPF262152:MPX262156 TUH262152:TUZ262156 FKD589832:FKV589836 MPF589832:MPX589836 TUH589832:TUZ589836 FKD917512:FKV917516 MPF917512:MPX917516 TUH917512:TUZ917516 FTZ8:FUR12 MZB8:MZT12 UED8:UEV12 FTZ327688:FUR327692 MZB327688:MZT327692 UED327688:UEV327692 FTZ655368:FUR655372 MZB655368:MZT655372 UED655368:UEV655372 FTZ983048:FUR983052 MZB983048:MZT983052 UED983048:UEV983052 FTZ65544:FUR65548 MZB65544:MZT65548 UED65544:UEV65548 FTZ393224:FUR393228 MZB393224:MZT393228 UED393224:UEV393228 FTZ720904:FUR720908 MZB720904:MZT720908 UED720904:UEV720908 FTZ131080:FUR131084 MZB131080:MZT131084 UED131080:UEV131084 FTZ458760:FUR458764 MZB458760:MZT458764 UED458760:UEV458764 FTZ786440:FUR786444 MZB786440:MZT786444 UED786440:UEV786444 FTZ196616:FUR196620 MZB196616:MZT196620 UED196616:UEV196620 FTZ524296:FUR524300 MZB524296:MZT524300 UED524296:UEV524300 FTZ851976:FUR851980 MZB851976:MZT851980 UED851976:UEV851980 FTZ262152:FUR262156 MZB262152:MZT262156 UED262152:UEV262156 FTZ589832:FUR589836 MZB589832:MZT589836 UED589832:UEV589836 FTZ917512:FUR917516 MZB917512:MZT917516 UED917512:UEV917516"/>
    <dataValidation allowBlank="1" showInputMessage="1" showErrorMessage="1" prompt="请以“万字”为单位" sqref="HR3:HS3 RN3:RO3 ABJ3:ABK3 ALF3:ALG3 AVB3:AVC3 BEX3:BEY3 BOT3:BOU3 BYP3:BYQ3 CIL3:CIM3 CSH3:CSI3 DCD3:DCE3 DLZ3:DMA3 DVV3:DVW3 EFR3:EFS3 EPN3:EPO3 EZJ3:EZK3 FJF3:FJG3 FTB3:FTC3 GCX3:GCY3 GMT3:GMU3 GWP3:GWQ3 HGL3:HGM3 HQH3:HQI3 IAD3:IAE3 IJZ3:IKA3 ITV3:ITW3 JDR3:JDS3 JNN3:JNO3 JXJ3:JXK3 KHF3:KHG3 KRB3:KRC3 LAX3:LAY3 LKT3:LKU3 LUP3:LUQ3 MEL3:MEM3 MOH3:MOI3 MYD3:MYE3 NHZ3:NIA3 NRV3:NRW3 OBR3:OBS3 OLN3:OLO3 OVJ3:OVK3 PFF3:PFG3 PPB3:PPC3 PYX3:PYY3 QIT3:QIU3 QSP3:QSQ3 RCL3:RCM3 RMH3:RMI3 RWD3:RWE3 SFZ3:SGA3 SPV3:SPW3 SZR3:SZS3 TJN3:TJO3 TTJ3:TTK3 UDF3:UDG3 UNB3:UNC3 UWX3:UWY3 VGT3:VGU3 VQP3:VQQ3 WAL3:WAM3 WKH3:WKI3 WUD3:WUE3 G65539 HR65539:HS65539 RN65539:RO65539 ABJ65539:ABK65539 ALF65539:ALG65539 AVB65539:AVC65539 BEX65539:BEY65539 BOT65539:BOU65539 BYP65539:BYQ65539 CIL65539:CIM65539 CSH65539:CSI65539 DCD65539:DCE65539 DLZ65539:DMA65539 DVV65539:DVW65539 EFR65539:EFS65539 EPN65539:EPO65539 EZJ65539:EZK65539 FJF65539:FJG65539 FTB65539:FTC65539 GCX65539:GCY65539 GMT65539:GMU65539 GWP65539:GWQ65539 HGL65539:HGM65539 HQH65539:HQI65539 IAD65539:IAE65539 IJZ65539:IKA65539 ITV65539:ITW65539 JDR65539:JDS65539 JNN65539:JNO65539 JXJ65539:JXK65539 KHF65539:KHG65539 KRB65539:KRC65539 LAX65539:LAY65539 LKT65539:LKU65539 LUP65539:LUQ65539 MEL65539:MEM65539 MOH65539:MOI65539 MYD65539:MYE65539 NHZ65539:NIA65539 NRV65539:NRW65539 OBR65539:OBS65539 OLN65539:OLO65539 OVJ65539:OVK65539 PFF65539:PFG65539 PPB65539:PPC65539 PYX65539:PYY65539 QIT65539:QIU65539 QSP65539:QSQ65539 RCL65539:RCM65539 RMH65539:RMI65539 RWD65539:RWE65539 SFZ65539:SGA65539 SPV65539:SPW65539 SZR65539:SZS65539 TJN65539:TJO65539 TTJ65539:TTK65539 UDF65539:UDG65539 UNB65539:UNC65539 UWX65539:UWY65539 VGT65539:VGU65539 VQP65539:VQQ65539 WAL65539:WAM65539 WKH65539:WKI65539 WUD65539:WUE65539 G131075 HR131075:HS131075 RN131075:RO131075 ABJ131075:ABK131075 ALF131075:ALG131075 AVB131075:AVC131075 BEX131075:BEY131075 BOT131075:BOU131075 BYP131075:BYQ131075 CIL131075:CIM131075 CSH131075:CSI131075 DCD131075:DCE131075 DLZ131075:DMA131075 DVV131075:DVW131075 EFR131075:EFS131075 EPN131075:EPO131075 EZJ131075:EZK131075 FJF131075:FJG131075 FTB131075:FTC131075 GCX131075:GCY131075 GMT131075:GMU131075 GWP131075:GWQ131075 HGL131075:HGM131075 HQH131075:HQI131075 IAD131075:IAE131075 IJZ131075:IKA131075 ITV131075:ITW131075 JDR131075:JDS131075 JNN131075:JNO131075 JXJ131075:JXK131075 KHF131075:KHG131075 KRB131075:KRC131075 LAX131075:LAY131075 LKT131075:LKU131075 LUP131075:LUQ131075 MEL131075:MEM131075 MOH131075:MOI131075 MYD131075:MYE131075 NHZ131075:NIA131075 NRV131075:NRW131075 OBR131075:OBS131075 OLN131075:OLO131075 OVJ131075:OVK131075 PFF131075:PFG131075 PPB131075:PPC131075 PYX131075:PYY131075 QIT131075:QIU131075 QSP131075:QSQ131075 RCL131075:RCM131075 RMH131075:RMI131075 RWD131075:RWE131075 SFZ131075:SGA131075 SPV131075:SPW131075 SZR131075:SZS131075 TJN131075:TJO131075 TTJ131075:TTK131075 UDF131075:UDG131075 UNB131075:UNC131075 UWX131075:UWY131075 VGT131075:VGU131075 VQP131075:VQQ131075 WAL131075:WAM131075 WKH131075:WKI131075 WUD131075:WUE131075 G196611 HR196611:HS196611 RN196611:RO196611 ABJ196611:ABK196611 ALF196611:ALG196611 AVB196611:AVC196611 BEX196611:BEY196611 BOT196611:BOU196611 BYP196611:BYQ196611 CIL196611:CIM196611 CSH196611:CSI196611 DCD196611:DCE196611 DLZ196611:DMA196611 DVV196611:DVW196611 EFR196611:EFS196611 EPN196611:EPO196611 EZJ196611:EZK196611 FJF196611:FJG196611 FTB196611:FTC196611 GCX196611:GCY196611 GMT196611:GMU196611 GWP196611:GWQ196611 HGL196611:HGM196611 HQH196611:HQI196611 IAD196611:IAE196611 IJZ196611:IKA196611 ITV196611:ITW196611 JDR196611:JDS196611 JNN196611:JNO196611 JXJ196611:JXK196611 KHF196611:KHG196611 KRB196611:KRC196611 LAX196611:LAY196611 LKT196611:LKU196611 LUP196611:LUQ196611 MEL196611:MEM196611 MOH196611:MOI196611 MYD196611:MYE196611 NHZ196611:NIA196611 NRV196611:NRW196611 OBR196611:OBS196611 OLN196611:OLO196611 OVJ196611:OVK196611 PFF196611:PFG196611 PPB196611:PPC196611 PYX196611:PYY196611 QIT196611:QIU196611 QSP196611:QSQ196611 RCL196611:RCM196611 RMH196611:RMI196611 RWD196611:RWE196611 SFZ196611:SGA196611 SPV196611:SPW196611 SZR196611:SZS196611 TJN196611:TJO196611 TTJ196611:TTK196611 UDF196611:UDG196611 UNB196611:UNC196611 UWX196611:UWY196611 VGT196611:VGU196611 VQP196611:VQQ196611 WAL196611:WAM196611 WKH196611:WKI196611 WUD196611:WUE196611 G262147 HR262147:HS262147 RN262147:RO262147 ABJ262147:ABK262147 ALF262147:ALG262147 AVB262147:AVC262147 BEX262147:BEY262147 BOT262147:BOU262147 BYP262147:BYQ262147 CIL262147:CIM262147 CSH262147:CSI262147 DCD262147:DCE262147 DLZ262147:DMA262147 DVV262147:DVW262147 EFR262147:EFS262147 EPN262147:EPO262147 EZJ262147:EZK262147 FJF262147:FJG262147 FTB262147:FTC262147 GCX262147:GCY262147 GMT262147:GMU262147 GWP262147:GWQ262147 HGL262147:HGM262147 HQH262147:HQI262147 IAD262147:IAE262147 IJZ262147:IKA262147 ITV262147:ITW262147 JDR262147:JDS262147 JNN262147:JNO262147 JXJ262147:JXK262147 KHF262147:KHG262147 KRB262147:KRC262147 LAX262147:LAY262147 LKT262147:LKU262147 LUP262147:LUQ262147 MEL262147:MEM262147 MOH262147:MOI262147 MYD262147:MYE262147 NHZ262147:NIA262147 NRV262147:NRW262147 OBR262147:OBS262147 OLN262147:OLO262147 OVJ262147:OVK262147 PFF262147:PFG262147 PPB262147:PPC262147 PYX262147:PYY262147 QIT262147:QIU262147 QSP262147:QSQ262147 RCL262147:RCM262147 RMH262147:RMI262147 RWD262147:RWE262147 SFZ262147:SGA262147 SPV262147:SPW262147 SZR262147:SZS262147 TJN262147:TJO262147 TTJ262147:TTK262147 UDF262147:UDG262147 UNB262147:UNC262147 UWX262147:UWY262147 VGT262147:VGU262147 VQP262147:VQQ262147 WAL262147:WAM262147 WKH262147:WKI262147 WUD262147:WUE262147 G327683 HR327683:HS327683 RN327683:RO327683 ABJ327683:ABK327683 ALF327683:ALG327683 AVB327683:AVC327683 BEX327683:BEY327683 BOT327683:BOU327683 BYP327683:BYQ327683 CIL327683:CIM327683 CSH327683:CSI327683 DCD327683:DCE327683 DLZ327683:DMA327683 DVV327683:DVW327683 EFR327683:EFS327683 EPN327683:EPO327683 EZJ327683:EZK327683 FJF327683:FJG327683 FTB327683:FTC327683 GCX327683:GCY327683 GMT327683:GMU327683 GWP327683:GWQ327683 HGL327683:HGM327683 HQH327683:HQI327683 IAD327683:IAE327683 IJZ327683:IKA327683 ITV327683:ITW327683 JDR327683:JDS327683 JNN327683:JNO327683 JXJ327683:JXK327683 KHF327683:KHG327683 KRB327683:KRC327683 LAX327683:LAY327683 LKT327683:LKU327683 LUP327683:LUQ327683 MEL327683:MEM327683 MOH327683:MOI327683 MYD327683:MYE327683 NHZ327683:NIA327683 NRV327683:NRW327683 OBR327683:OBS327683 OLN327683:OLO327683 OVJ327683:OVK327683 PFF327683:PFG327683 PPB327683:PPC327683 PYX327683:PYY327683 QIT327683:QIU327683 QSP327683:QSQ327683 RCL327683:RCM327683 RMH327683:RMI327683 RWD327683:RWE327683 SFZ327683:SGA327683 SPV327683:SPW327683 SZR327683:SZS327683 TJN327683:TJO327683 TTJ327683:TTK327683 UDF327683:UDG327683 UNB327683:UNC327683 UWX327683:UWY327683 VGT327683:VGU327683 VQP327683:VQQ327683 WAL327683:WAM327683 WKH327683:WKI327683 WUD327683:WUE327683 G393219 HR393219:HS393219 RN393219:RO393219 ABJ393219:ABK393219 ALF393219:ALG393219 AVB393219:AVC393219 BEX393219:BEY393219 BOT393219:BOU393219 BYP393219:BYQ393219 CIL393219:CIM393219 CSH393219:CSI393219 DCD393219:DCE393219 DLZ393219:DMA393219 DVV393219:DVW393219 EFR393219:EFS393219 EPN393219:EPO393219 EZJ393219:EZK393219 FJF393219:FJG393219 FTB393219:FTC393219 GCX393219:GCY393219 GMT393219:GMU393219 GWP393219:GWQ393219 HGL393219:HGM393219 HQH393219:HQI393219 IAD393219:IAE393219 IJZ393219:IKA393219 ITV393219:ITW393219 JDR393219:JDS393219 JNN393219:JNO393219 JXJ393219:JXK393219 KHF393219:KHG393219 KRB393219:KRC393219 LAX393219:LAY393219 LKT393219:LKU393219 LUP393219:LUQ393219 MEL393219:MEM393219 MOH393219:MOI393219 MYD393219:MYE393219 NHZ393219:NIA393219 NRV393219:NRW393219 OBR393219:OBS393219 OLN393219:OLO393219 OVJ393219:OVK393219 PFF393219:PFG393219 PPB393219:PPC393219 PYX393219:PYY393219 QIT393219:QIU393219 QSP393219:QSQ393219 RCL393219:RCM393219 RMH393219:RMI393219 RWD393219:RWE393219 SFZ393219:SGA393219 SPV393219:SPW393219 SZR393219:SZS393219 TJN393219:TJO393219 TTJ393219:TTK393219 UDF393219:UDG393219 UNB393219:UNC393219 UWX393219:UWY393219 VGT393219:VGU393219 VQP393219:VQQ393219 WAL393219:WAM393219 WKH393219:WKI393219 WUD393219:WUE393219 G458755 HR458755:HS458755 RN458755:RO458755 ABJ458755:ABK458755 ALF458755:ALG458755 AVB458755:AVC458755 BEX458755:BEY458755 BOT458755:BOU458755 BYP458755:BYQ458755 CIL458755:CIM458755 CSH458755:CSI458755 DCD458755:DCE458755 DLZ458755:DMA458755 DVV458755:DVW458755 EFR458755:EFS458755 EPN458755:EPO458755 EZJ458755:EZK458755 FJF458755:FJG458755 FTB458755:FTC458755 GCX458755:GCY458755 GMT458755:GMU458755 GWP458755:GWQ458755 HGL458755:HGM458755 HQH458755:HQI458755 IAD458755:IAE458755 IJZ458755:IKA458755 ITV458755:ITW458755 JDR458755:JDS458755 JNN458755:JNO458755 JXJ458755:JXK458755 KHF458755:KHG458755 KRB458755:KRC458755 LAX458755:LAY458755 LKT458755:LKU458755 LUP458755:LUQ458755 MEL458755:MEM458755 MOH458755:MOI458755 MYD458755:MYE458755 NHZ458755:NIA458755 NRV458755:NRW458755 OBR458755:OBS458755 OLN458755:OLO458755 OVJ458755:OVK458755 PFF458755:PFG458755 PPB458755:PPC458755 PYX458755:PYY458755 QIT458755:QIU458755 QSP458755:QSQ458755 RCL458755:RCM458755 RMH458755:RMI458755 RWD458755:RWE458755 SFZ458755:SGA458755 SPV458755:SPW458755 SZR458755:SZS458755 TJN458755:TJO458755 TTJ458755:TTK458755 UDF458755:UDG458755 UNB458755:UNC458755 UWX458755:UWY458755 VGT458755:VGU458755 VQP458755:VQQ458755 WAL458755:WAM458755 WKH458755:WKI458755 WUD458755:WUE458755 G524291 HR524291:HS524291 RN524291:RO524291 ABJ524291:ABK524291 ALF524291:ALG524291 AVB524291:AVC524291 BEX524291:BEY524291 BOT524291:BOU524291 BYP524291:BYQ524291 CIL524291:CIM524291 CSH524291:CSI524291 DCD524291:DCE524291 DLZ524291:DMA524291 DVV524291:DVW524291 EFR524291:EFS524291 EPN524291:EPO524291 EZJ524291:EZK524291 FJF524291:FJG524291 FTB524291:FTC524291 GCX524291:GCY524291 GMT524291:GMU524291 GWP524291:GWQ524291 HGL524291:HGM524291 HQH524291:HQI524291 IAD524291:IAE524291 IJZ524291:IKA524291 ITV524291:ITW524291 JDR524291:JDS524291 JNN524291:JNO524291 JXJ524291:JXK524291 KHF524291:KHG524291 KRB524291:KRC524291 LAX524291:LAY524291 LKT524291:LKU524291 LUP524291:LUQ524291 MEL524291:MEM524291 MOH524291:MOI524291 MYD524291:MYE524291 NHZ524291:NIA524291 NRV524291:NRW524291 OBR524291:OBS524291 OLN524291:OLO524291 OVJ524291:OVK524291 PFF524291:PFG524291 PPB524291:PPC524291 PYX524291:PYY524291 QIT524291:QIU524291 QSP524291:QSQ524291 RCL524291:RCM524291 RMH524291:RMI524291 RWD524291:RWE524291 SFZ524291:SGA524291 SPV524291:SPW524291 SZR524291:SZS524291 TJN524291:TJO524291 TTJ524291:TTK524291 UDF524291:UDG524291 UNB524291:UNC524291 UWX524291:UWY524291 VGT524291:VGU524291 VQP524291:VQQ524291 WAL524291:WAM524291 WKH524291:WKI524291 WUD524291:WUE524291 G589827 HR589827:HS589827 RN589827:RO589827 ABJ589827:ABK589827 ALF589827:ALG589827 AVB589827:AVC589827 BEX589827:BEY589827 BOT589827:BOU589827 BYP589827:BYQ589827 CIL589827:CIM589827 CSH589827:CSI589827 DCD589827:DCE589827 DLZ589827:DMA589827 DVV589827:DVW589827 EFR589827:EFS589827 EPN589827:EPO589827 EZJ589827:EZK589827 FJF589827:FJG589827 FTB589827:FTC589827 GCX589827:GCY589827 GMT589827:GMU589827 GWP589827:GWQ589827 HGL589827:HGM589827 HQH589827:HQI589827 IAD589827:IAE589827 IJZ589827:IKA589827 ITV589827:ITW589827 JDR589827:JDS589827 JNN589827:JNO589827 JXJ589827:JXK589827 KHF589827:KHG589827 KRB589827:KRC589827 LAX589827:LAY589827 LKT589827:LKU589827 LUP589827:LUQ589827 MEL589827:MEM589827 MOH589827:MOI589827 MYD589827:MYE589827 NHZ589827:NIA589827 NRV589827:NRW589827 OBR589827:OBS589827 OLN589827:OLO589827 OVJ589827:OVK589827 PFF589827:PFG589827 PPB589827:PPC589827 PYX589827:PYY589827 QIT589827:QIU589827 QSP589827:QSQ589827 RCL589827:RCM589827 RMH589827:RMI589827 RWD589827:RWE589827 SFZ589827:SGA589827 SPV589827:SPW589827 SZR589827:SZS589827 TJN589827:TJO589827 TTJ589827:TTK589827 UDF589827:UDG589827 UNB589827:UNC589827 UWX589827:UWY589827 VGT589827:VGU589827 VQP589827:VQQ589827 WAL589827:WAM589827 WKH589827:WKI589827 WUD589827:WUE589827 G655363 HR655363:HS655363 RN655363:RO655363 ABJ655363:ABK655363 ALF655363:ALG655363 AVB655363:AVC655363 BEX655363:BEY655363 BOT655363:BOU655363 BYP655363:BYQ655363 CIL655363:CIM655363 CSH655363:CSI655363 DCD655363:DCE655363 DLZ655363:DMA655363 DVV655363:DVW655363 EFR655363:EFS655363 EPN655363:EPO655363 EZJ655363:EZK655363 FJF655363:FJG655363 FTB655363:FTC655363 GCX655363:GCY655363 GMT655363:GMU655363 GWP655363:GWQ655363 HGL655363:HGM655363 HQH655363:HQI655363 IAD655363:IAE655363 IJZ655363:IKA655363 ITV655363:ITW655363 JDR655363:JDS655363 JNN655363:JNO655363 JXJ655363:JXK655363 KHF655363:KHG655363 KRB655363:KRC655363 LAX655363:LAY655363 LKT655363:LKU655363 LUP655363:LUQ655363 MEL655363:MEM655363 MOH655363:MOI655363 MYD655363:MYE655363 NHZ655363:NIA655363 NRV655363:NRW655363 OBR655363:OBS655363 OLN655363:OLO655363 OVJ655363:OVK655363 PFF655363:PFG655363 PPB655363:PPC655363 PYX655363:PYY655363 QIT655363:QIU655363 QSP655363:QSQ655363 RCL655363:RCM655363 RMH655363:RMI655363 RWD655363:RWE655363 SFZ655363:SGA655363 SPV655363:SPW655363 SZR655363:SZS655363 TJN655363:TJO655363 TTJ655363:TTK655363 UDF655363:UDG655363 UNB655363:UNC655363 UWX655363:UWY655363 VGT655363:VGU655363 VQP655363:VQQ655363 WAL655363:WAM655363 WKH655363:WKI655363 WUD655363:WUE655363 G720899 HR720899:HS720899 RN720899:RO720899 ABJ720899:ABK720899 ALF720899:ALG720899 AVB720899:AVC720899 BEX720899:BEY720899 BOT720899:BOU720899 BYP720899:BYQ720899 CIL720899:CIM720899 CSH720899:CSI720899 DCD720899:DCE720899 DLZ720899:DMA720899 DVV720899:DVW720899 EFR720899:EFS720899 EPN720899:EPO720899 EZJ720899:EZK720899 FJF720899:FJG720899 FTB720899:FTC720899 GCX720899:GCY720899 GMT720899:GMU720899 GWP720899:GWQ720899 HGL720899:HGM720899 HQH720899:HQI720899 IAD720899:IAE720899 IJZ720899:IKA720899 ITV720899:ITW720899 JDR720899:JDS720899 JNN720899:JNO720899 JXJ720899:JXK720899 KHF720899:KHG720899 KRB720899:KRC720899 LAX720899:LAY720899 LKT720899:LKU720899 LUP720899:LUQ720899 MEL720899:MEM720899 MOH720899:MOI720899 MYD720899:MYE720899 NHZ720899:NIA720899 NRV720899:NRW720899 OBR720899:OBS720899 OLN720899:OLO720899 OVJ720899:OVK720899 PFF720899:PFG720899 PPB720899:PPC720899 PYX720899:PYY720899 QIT720899:QIU720899 QSP720899:QSQ720899 RCL720899:RCM720899 RMH720899:RMI720899 RWD720899:RWE720899 SFZ720899:SGA720899 SPV720899:SPW720899 SZR720899:SZS720899 TJN720899:TJO720899 TTJ720899:TTK720899 UDF720899:UDG720899 UNB720899:UNC720899 UWX720899:UWY720899 VGT720899:VGU720899 VQP720899:VQQ720899 WAL720899:WAM720899 WKH720899:WKI720899 WUD720899:WUE720899 G786435 HR786435:HS786435 RN786435:RO786435 ABJ786435:ABK786435 ALF786435:ALG786435 AVB786435:AVC786435 BEX786435:BEY786435 BOT786435:BOU786435 BYP786435:BYQ786435 CIL786435:CIM786435 CSH786435:CSI786435 DCD786435:DCE786435 DLZ786435:DMA786435 DVV786435:DVW786435 EFR786435:EFS786435 EPN786435:EPO786435 EZJ786435:EZK786435 FJF786435:FJG786435 FTB786435:FTC786435 GCX786435:GCY786435 GMT786435:GMU786435 GWP786435:GWQ786435 HGL786435:HGM786435 HQH786435:HQI786435 IAD786435:IAE786435 IJZ786435:IKA786435 ITV786435:ITW786435 JDR786435:JDS786435 JNN786435:JNO786435 JXJ786435:JXK786435 KHF786435:KHG786435 KRB786435:KRC786435 LAX786435:LAY786435 LKT786435:LKU786435 LUP786435:LUQ786435 MEL786435:MEM786435 MOH786435:MOI786435 MYD786435:MYE786435 NHZ786435:NIA786435 NRV786435:NRW786435 OBR786435:OBS786435 OLN786435:OLO786435 OVJ786435:OVK786435 PFF786435:PFG786435 PPB786435:PPC786435 PYX786435:PYY786435 QIT786435:QIU786435 QSP786435:QSQ786435 RCL786435:RCM786435 RMH786435:RMI786435 RWD786435:RWE786435 SFZ786435:SGA786435 SPV786435:SPW786435 SZR786435:SZS786435 TJN786435:TJO786435 TTJ786435:TTK786435 UDF786435:UDG786435 UNB786435:UNC786435 UWX786435:UWY786435 VGT786435:VGU786435 VQP786435:VQQ786435 WAL786435:WAM786435 WKH786435:WKI786435 WUD786435:WUE786435 G851971 HR851971:HS851971 RN851971:RO851971 ABJ851971:ABK851971 ALF851971:ALG851971 AVB851971:AVC851971 BEX851971:BEY851971 BOT851971:BOU851971 BYP851971:BYQ851971 CIL851971:CIM851971 CSH851971:CSI851971 DCD851971:DCE851971 DLZ851971:DMA851971 DVV851971:DVW851971 EFR851971:EFS851971 EPN851971:EPO851971 EZJ851971:EZK851971 FJF851971:FJG851971 FTB851971:FTC851971 GCX851971:GCY851971 GMT851971:GMU851971 GWP851971:GWQ851971 HGL851971:HGM851971 HQH851971:HQI851971 IAD851971:IAE851971 IJZ851971:IKA851971 ITV851971:ITW851971 JDR851971:JDS851971 JNN851971:JNO851971 JXJ851971:JXK851971 KHF851971:KHG851971 KRB851971:KRC851971 LAX851971:LAY851971 LKT851971:LKU851971 LUP851971:LUQ851971 MEL851971:MEM851971 MOH851971:MOI851971 MYD851971:MYE851971 NHZ851971:NIA851971 NRV851971:NRW851971 OBR851971:OBS851971 OLN851971:OLO851971 OVJ851971:OVK851971 PFF851971:PFG851971 PPB851971:PPC851971 PYX851971:PYY851971 QIT851971:QIU851971 QSP851971:QSQ851971 RCL851971:RCM851971 RMH851971:RMI851971 RWD851971:RWE851971 SFZ851971:SGA851971 SPV851971:SPW851971 SZR851971:SZS851971 TJN851971:TJO851971 TTJ851971:TTK851971 UDF851971:UDG851971 UNB851971:UNC851971 UWX851971:UWY851971 VGT851971:VGU851971 VQP851971:VQQ851971 WAL851971:WAM851971 WKH851971:WKI851971 WUD851971:WUE851971 G917507 HR917507:HS917507 RN917507:RO917507 ABJ917507:ABK917507 ALF917507:ALG917507 AVB917507:AVC917507 BEX917507:BEY917507 BOT917507:BOU917507 BYP917507:BYQ917507 CIL917507:CIM917507 CSH917507:CSI917507 DCD917507:DCE917507 DLZ917507:DMA917507 DVV917507:DVW917507 EFR917507:EFS917507 EPN917507:EPO917507 EZJ917507:EZK917507 FJF917507:FJG917507 FTB917507:FTC917507 GCX917507:GCY917507 GMT917507:GMU917507 GWP917507:GWQ917507 HGL917507:HGM917507 HQH917507:HQI917507 IAD917507:IAE917507 IJZ917507:IKA917507 ITV917507:ITW917507 JDR917507:JDS917507 JNN917507:JNO917507 JXJ917507:JXK917507 KHF917507:KHG917507 KRB917507:KRC917507 LAX917507:LAY917507 LKT917507:LKU917507 LUP917507:LUQ917507 MEL917507:MEM917507 MOH917507:MOI917507 MYD917507:MYE917507 NHZ917507:NIA917507 NRV917507:NRW917507 OBR917507:OBS917507 OLN917507:OLO917507 OVJ917507:OVK917507 PFF917507:PFG917507 PPB917507:PPC917507 PYX917507:PYY917507 QIT917507:QIU917507 QSP917507:QSQ917507 RCL917507:RCM917507 RMH917507:RMI917507 RWD917507:RWE917507 SFZ917507:SGA917507 SPV917507:SPW917507 SZR917507:SZS917507 TJN917507:TJO917507 TTJ917507:TTK917507 UDF917507:UDG917507 UNB917507:UNC917507 UWX917507:UWY917507 VGT917507:VGU917507 VQP917507:VQQ917507 WAL917507:WAM917507 WKH917507:WKI917507 WUD917507:WUE917507 G983043 HR983043:HS983043 RN983043:RO983043 ABJ983043:ABK983043 ALF983043:ALG983043 AVB983043:AVC983043 BEX983043:BEY983043 BOT983043:BOU983043 BYP983043:BYQ983043 CIL983043:CIM983043 CSH983043:CSI983043 DCD983043:DCE983043 DLZ983043:DMA983043 DVV983043:DVW983043 EFR983043:EFS983043 EPN983043:EPO983043 EZJ983043:EZK983043 FJF983043:FJG983043 FTB983043:FTC983043 GCX983043:GCY983043 GMT983043:GMU983043 GWP983043:GWQ983043 HGL983043:HGM983043 HQH983043:HQI983043 IAD983043:IAE983043 IJZ983043:IKA983043 ITV983043:ITW983043 JDR983043:JDS983043 JNN983043:JNO983043 JXJ983043:JXK983043 KHF983043:KHG983043 KRB983043:KRC983043 LAX983043:LAY983043 LKT983043:LKU983043 LUP983043:LUQ983043 MEL983043:MEM983043 MOH983043:MOI983043 MYD983043:MYE983043 NHZ983043:NIA983043 NRV983043:NRW983043 OBR983043:OBS983043 OLN983043:OLO983043 OVJ983043:OVK983043 PFF983043:PFG983043 PPB983043:PPC983043 PYX983043:PYY983043 QIT983043:QIU983043 QSP983043:QSQ983043 RCL983043:RCM983043 RMH983043:RMI983043 RWD983043:RWE983043 SFZ983043:SGA983043 SPV983043:SPW983043 SZR983043:SZS983043 TJN983043:TJO983043 TTJ983043:TTK983043 UDF983043:UDG983043 UNB983043:UNC983043 UWX983043:UWY983043 VGT983043:VGU983043 VQP983043:VQQ983043 WAL983043:WAM983043 WKH983043:WKI983043 WUD983043:WUE983043 G3:G12"/>
    <dataValidation type="list" allowBlank="1" showInputMessage="1" showErrorMessage="1" sqref="C3:C12">
      <formula1>Sheet6!$A:$A</formula1>
    </dataValidation>
    <dataValidation type="list" allowBlank="1" showInputMessage="1" showErrorMessage="1" sqref="C65539:C65548 C131075:C131084 C196611:C196620 C262147:C262156 C327683:C327692 C393219:C393228 C458755:C458764 C524291:C524300 C589827:C589836 C655363:C655372 C720899:C720908 C786435:C786444 C851971:C851980 C917507:C917516 C983043:C983052 HK3:HK12 HK65539:HK65548 HK131075:HK131084 HK196611:HK196620 HK262147:HK262156 HK327683:HK327692 HK393219:HK393228 HK458755:HK458764 HK524291:HK524300 HK589827:HK589836 HK655363:HK655372 HK720899:HK720908 HK786435:HK786444 HK851971:HK851980 HK917507:HK917516 HK983043:HK983052 RG3:RG12 RG65539:RG65548 RG131075:RG131084 RG196611:RG196620 RG262147:RG262156 RG327683:RG327692 RG393219:RG393228 RG458755:RG458764 RG524291:RG524300 RG589827:RG589836 RG655363:RG655372 RG720899:RG720908 RG786435:RG786444 RG851971:RG851980 RG917507:RG917516 RG983043:RG983052 ABC3:ABC12 ABC65539:ABC65548 ABC131075:ABC131084 ABC196611:ABC196620 ABC262147:ABC262156 ABC327683:ABC327692 ABC393219:ABC393228 ABC458755:ABC458764 ABC524291:ABC524300 ABC589827:ABC589836 ABC655363:ABC655372 ABC720899:ABC720908 ABC786435:ABC786444 ABC851971:ABC851980 ABC917507:ABC917516 ABC983043:ABC983052 AKY3:AKY12 AKY65539:AKY65548 AKY131075:AKY131084 AKY196611:AKY196620 AKY262147:AKY262156 AKY327683:AKY327692 AKY393219:AKY393228 AKY458755:AKY458764 AKY524291:AKY524300 AKY589827:AKY589836 AKY655363:AKY655372 AKY720899:AKY720908 AKY786435:AKY786444 AKY851971:AKY851980 AKY917507:AKY917516 AKY983043:AKY983052 AUU3:AUU12 AUU65539:AUU65548 AUU131075:AUU131084 AUU196611:AUU196620 AUU262147:AUU262156 AUU327683:AUU327692 AUU393219:AUU393228 AUU458755:AUU458764 AUU524291:AUU524300 AUU589827:AUU589836 AUU655363:AUU655372 AUU720899:AUU720908 AUU786435:AUU786444 AUU851971:AUU851980 AUU917507:AUU917516 AUU983043:AUU983052 BEQ3:BEQ12 BEQ65539:BEQ65548 BEQ131075:BEQ131084 BEQ196611:BEQ196620 BEQ262147:BEQ262156 BEQ327683:BEQ327692 BEQ393219:BEQ393228 BEQ458755:BEQ458764 BEQ524291:BEQ524300 BEQ589827:BEQ589836 BEQ655363:BEQ655372 BEQ720899:BEQ720908 BEQ786435:BEQ786444 BEQ851971:BEQ851980 BEQ917507:BEQ917516 BEQ983043:BEQ983052 BOM3:BOM12 BOM65539:BOM65548 BOM131075:BOM131084 BOM196611:BOM196620 BOM262147:BOM262156 BOM327683:BOM327692 BOM393219:BOM393228 BOM458755:BOM458764 BOM524291:BOM524300 BOM589827:BOM589836 BOM655363:BOM655372 BOM720899:BOM720908 BOM786435:BOM786444 BOM851971:BOM851980 BOM917507:BOM917516 BOM983043:BOM983052 BYI3:BYI12 BYI65539:BYI65548 BYI131075:BYI131084 BYI196611:BYI196620 BYI262147:BYI262156 BYI327683:BYI327692 BYI393219:BYI393228 BYI458755:BYI458764 BYI524291:BYI524300 BYI589827:BYI589836 BYI655363:BYI655372 BYI720899:BYI720908 BYI786435:BYI786444 BYI851971:BYI851980 BYI917507:BYI917516 BYI983043:BYI983052 CIE3:CIE12 CIE65539:CIE65548 CIE131075:CIE131084 CIE196611:CIE196620 CIE262147:CIE262156 CIE327683:CIE327692 CIE393219:CIE393228 CIE458755:CIE458764 CIE524291:CIE524300 CIE589827:CIE589836 CIE655363:CIE655372 CIE720899:CIE720908 CIE786435:CIE786444 CIE851971:CIE851980 CIE917507:CIE917516 CIE983043:CIE983052 CSA3:CSA12 CSA65539:CSA65548 CSA131075:CSA131084 CSA196611:CSA196620 CSA262147:CSA262156 CSA327683:CSA327692 CSA393219:CSA393228 CSA458755:CSA458764 CSA524291:CSA524300 CSA589827:CSA589836 CSA655363:CSA655372 CSA720899:CSA720908 CSA786435:CSA786444 CSA851971:CSA851980 CSA917507:CSA917516 CSA983043:CSA983052 DBW3:DBW12 DBW65539:DBW65548 DBW131075:DBW131084 DBW196611:DBW196620 DBW262147:DBW262156 DBW327683:DBW327692 DBW393219:DBW393228 DBW458755:DBW458764 DBW524291:DBW524300 DBW589827:DBW589836 DBW655363:DBW655372 DBW720899:DBW720908 DBW786435:DBW786444 DBW851971:DBW851980 DBW917507:DBW917516 DBW983043:DBW983052 DLS3:DLS12 DLS65539:DLS65548 DLS131075:DLS131084 DLS196611:DLS196620 DLS262147:DLS262156 DLS327683:DLS327692 DLS393219:DLS393228 DLS458755:DLS458764 DLS524291:DLS524300 DLS589827:DLS589836 DLS655363:DLS655372 DLS720899:DLS720908 DLS786435:DLS786444 DLS851971:DLS851980 DLS917507:DLS917516 DLS983043:DLS983052 DVO3:DVO12 DVO65539:DVO65548 DVO131075:DVO131084 DVO196611:DVO196620 DVO262147:DVO262156 DVO327683:DVO327692 DVO393219:DVO393228 DVO458755:DVO458764 DVO524291:DVO524300 DVO589827:DVO589836 DVO655363:DVO655372 DVO720899:DVO720908 DVO786435:DVO786444 DVO851971:DVO851980 DVO917507:DVO917516 DVO983043:DVO983052 EFK3:EFK12 EFK65539:EFK65548 EFK131075:EFK131084 EFK196611:EFK196620 EFK262147:EFK262156 EFK327683:EFK327692 EFK393219:EFK393228 EFK458755:EFK458764 EFK524291:EFK524300 EFK589827:EFK589836 EFK655363:EFK655372 EFK720899:EFK720908 EFK786435:EFK786444 EFK851971:EFK851980 EFK917507:EFK917516 EFK983043:EFK983052 EPG3:EPG12 EPG65539:EPG65548 EPG131075:EPG131084 EPG196611:EPG196620 EPG262147:EPG262156 EPG327683:EPG327692 EPG393219:EPG393228 EPG458755:EPG458764 EPG524291:EPG524300 EPG589827:EPG589836 EPG655363:EPG655372 EPG720899:EPG720908 EPG786435:EPG786444 EPG851971:EPG851980 EPG917507:EPG917516 EPG983043:EPG983052 EZC3:EZC12 EZC65539:EZC65548 EZC131075:EZC131084 EZC196611:EZC196620 EZC262147:EZC262156 EZC327683:EZC327692 EZC393219:EZC393228 EZC458755:EZC458764 EZC524291:EZC524300 EZC589827:EZC589836 EZC655363:EZC655372 EZC720899:EZC720908 EZC786435:EZC786444 EZC851971:EZC851980 EZC917507:EZC917516 EZC983043:EZC983052 FIY3:FIY12 FIY65539:FIY65548 FIY131075:FIY131084 FIY196611:FIY196620 FIY262147:FIY262156 FIY327683:FIY327692 FIY393219:FIY393228 FIY458755:FIY458764 FIY524291:FIY524300 FIY589827:FIY589836 FIY655363:FIY655372 FIY720899:FIY720908 FIY786435:FIY786444 FIY851971:FIY851980 FIY917507:FIY917516 FIY983043:FIY983052 FSU3:FSU12 FSU65539:FSU65548 FSU131075:FSU131084 FSU196611:FSU196620 FSU262147:FSU262156 FSU327683:FSU327692 FSU393219:FSU393228 FSU458755:FSU458764 FSU524291:FSU524300 FSU589827:FSU589836 FSU655363:FSU655372 FSU720899:FSU720908 FSU786435:FSU786444 FSU851971:FSU851980 FSU917507:FSU917516 FSU983043:FSU983052 GCQ3:GCQ12 GCQ65539:GCQ65548 GCQ131075:GCQ131084 GCQ196611:GCQ196620 GCQ262147:GCQ262156 GCQ327683:GCQ327692 GCQ393219:GCQ393228 GCQ458755:GCQ458764 GCQ524291:GCQ524300 GCQ589827:GCQ589836 GCQ655363:GCQ655372 GCQ720899:GCQ720908 GCQ786435:GCQ786444 GCQ851971:GCQ851980 GCQ917507:GCQ917516 GCQ983043:GCQ983052 GMM3:GMM12 GMM65539:GMM65548 GMM131075:GMM131084 GMM196611:GMM196620 GMM262147:GMM262156 GMM327683:GMM327692 GMM393219:GMM393228 GMM458755:GMM458764 GMM524291:GMM524300 GMM589827:GMM589836 GMM655363:GMM655372 GMM720899:GMM720908 GMM786435:GMM786444 GMM851971:GMM851980 GMM917507:GMM917516 GMM983043:GMM983052 GWI3:GWI12 GWI65539:GWI65548 GWI131075:GWI131084 GWI196611:GWI196620 GWI262147:GWI262156 GWI327683:GWI327692 GWI393219:GWI393228 GWI458755:GWI458764 GWI524291:GWI524300 GWI589827:GWI589836 GWI655363:GWI655372 GWI720899:GWI720908 GWI786435:GWI786444 GWI851971:GWI851980 GWI917507:GWI917516 GWI983043:GWI983052 HGE3:HGE12 HGE65539:HGE65548 HGE131075:HGE131084 HGE196611:HGE196620 HGE262147:HGE262156 HGE327683:HGE327692 HGE393219:HGE393228 HGE458755:HGE458764 HGE524291:HGE524300 HGE589827:HGE589836 HGE655363:HGE655372 HGE720899:HGE720908 HGE786435:HGE786444 HGE851971:HGE851980 HGE917507:HGE917516 HGE983043:HGE983052 HQA3:HQA12 HQA65539:HQA65548 HQA131075:HQA131084 HQA196611:HQA196620 HQA262147:HQA262156 HQA327683:HQA327692 HQA393219:HQA393228 HQA458755:HQA458764 HQA524291:HQA524300 HQA589827:HQA589836 HQA655363:HQA655372 HQA720899:HQA720908 HQA786435:HQA786444 HQA851971:HQA851980 HQA917507:HQA917516 HQA983043:HQA983052 HZW3:HZW12 HZW65539:HZW65548 HZW131075:HZW131084 HZW196611:HZW196620 HZW262147:HZW262156 HZW327683:HZW327692 HZW393219:HZW393228 HZW458755:HZW458764 HZW524291:HZW524300 HZW589827:HZW589836 HZW655363:HZW655372 HZW720899:HZW720908 HZW786435:HZW786444 HZW851971:HZW851980 HZW917507:HZW917516 HZW983043:HZW983052 IJS3:IJS12 IJS65539:IJS65548 IJS131075:IJS131084 IJS196611:IJS196620 IJS262147:IJS262156 IJS327683:IJS327692 IJS393219:IJS393228 IJS458755:IJS458764 IJS524291:IJS524300 IJS589827:IJS589836 IJS655363:IJS655372 IJS720899:IJS720908 IJS786435:IJS786444 IJS851971:IJS851980 IJS917507:IJS917516 IJS983043:IJS983052 ITO3:ITO12 ITO65539:ITO65548 ITO131075:ITO131084 ITO196611:ITO196620 ITO262147:ITO262156 ITO327683:ITO327692 ITO393219:ITO393228 ITO458755:ITO458764 ITO524291:ITO524300 ITO589827:ITO589836 ITO655363:ITO655372 ITO720899:ITO720908 ITO786435:ITO786444 ITO851971:ITO851980 ITO917507:ITO917516 ITO983043:ITO983052 JDK3:JDK12 JDK65539:JDK65548 JDK131075:JDK131084 JDK196611:JDK196620 JDK262147:JDK262156 JDK327683:JDK327692 JDK393219:JDK393228 JDK458755:JDK458764 JDK524291:JDK524300 JDK589827:JDK589836 JDK655363:JDK655372 JDK720899:JDK720908 JDK786435:JDK786444 JDK851971:JDK851980 JDK917507:JDK917516 JDK983043:JDK983052 JNG3:JNG12 JNG65539:JNG65548 JNG131075:JNG131084 JNG196611:JNG196620 JNG262147:JNG262156 JNG327683:JNG327692 JNG393219:JNG393228 JNG458755:JNG458764 JNG524291:JNG524300 JNG589827:JNG589836 JNG655363:JNG655372 JNG720899:JNG720908 JNG786435:JNG786444 JNG851971:JNG851980 JNG917507:JNG917516 JNG983043:JNG983052 JXC3:JXC12 JXC65539:JXC65548 JXC131075:JXC131084 JXC196611:JXC196620 JXC262147:JXC262156 JXC327683:JXC327692 JXC393219:JXC393228 JXC458755:JXC458764 JXC524291:JXC524300 JXC589827:JXC589836 JXC655363:JXC655372 JXC720899:JXC720908 JXC786435:JXC786444 JXC851971:JXC851980 JXC917507:JXC917516 JXC983043:JXC983052 KGY3:KGY12 KGY65539:KGY65548 KGY131075:KGY131084 KGY196611:KGY196620 KGY262147:KGY262156 KGY327683:KGY327692 KGY393219:KGY393228 KGY458755:KGY458764 KGY524291:KGY524300 KGY589827:KGY589836 KGY655363:KGY655372 KGY720899:KGY720908 KGY786435:KGY786444 KGY851971:KGY851980 KGY917507:KGY917516 KGY983043:KGY983052 KQU3:KQU12 KQU65539:KQU65548 KQU131075:KQU131084 KQU196611:KQU196620 KQU262147:KQU262156 KQU327683:KQU327692 KQU393219:KQU393228 KQU458755:KQU458764 KQU524291:KQU524300 KQU589827:KQU589836 KQU655363:KQU655372 KQU720899:KQU720908 KQU786435:KQU786444 KQU851971:KQU851980 KQU917507:KQU917516 KQU983043:KQU983052 LAQ3:LAQ12 LAQ65539:LAQ65548 LAQ131075:LAQ131084 LAQ196611:LAQ196620 LAQ262147:LAQ262156 LAQ327683:LAQ327692 LAQ393219:LAQ393228 LAQ458755:LAQ458764 LAQ524291:LAQ524300 LAQ589827:LAQ589836 LAQ655363:LAQ655372 LAQ720899:LAQ720908 LAQ786435:LAQ786444 LAQ851971:LAQ851980 LAQ917507:LAQ917516 LAQ983043:LAQ983052 LKM3:LKM12 LKM65539:LKM65548 LKM131075:LKM131084 LKM196611:LKM196620 LKM262147:LKM262156 LKM327683:LKM327692 LKM393219:LKM393228 LKM458755:LKM458764 LKM524291:LKM524300 LKM589827:LKM589836 LKM655363:LKM655372 LKM720899:LKM720908 LKM786435:LKM786444 LKM851971:LKM851980 LKM917507:LKM917516 LKM983043:LKM983052 LUI3:LUI12 LUI65539:LUI65548 LUI131075:LUI131084 LUI196611:LUI196620 LUI262147:LUI262156 LUI327683:LUI327692 LUI393219:LUI393228 LUI458755:LUI458764 LUI524291:LUI524300 LUI589827:LUI589836 LUI655363:LUI655372 LUI720899:LUI720908 LUI786435:LUI786444 LUI851971:LUI851980 LUI917507:LUI917516 LUI983043:LUI983052 MEE3:MEE12 MEE65539:MEE65548 MEE131075:MEE131084 MEE196611:MEE196620 MEE262147:MEE262156 MEE327683:MEE327692 MEE393219:MEE393228 MEE458755:MEE458764 MEE524291:MEE524300 MEE589827:MEE589836 MEE655363:MEE655372 MEE720899:MEE720908 MEE786435:MEE786444 MEE851971:MEE851980 MEE917507:MEE917516 MEE983043:MEE983052 MOA3:MOA12 MOA65539:MOA65548 MOA131075:MOA131084 MOA196611:MOA196620 MOA262147:MOA262156 MOA327683:MOA327692 MOA393219:MOA393228 MOA458755:MOA458764 MOA524291:MOA524300 MOA589827:MOA589836 MOA655363:MOA655372 MOA720899:MOA720908 MOA786435:MOA786444 MOA851971:MOA851980 MOA917507:MOA917516 MOA983043:MOA983052 MXW3:MXW12 MXW65539:MXW65548 MXW131075:MXW131084 MXW196611:MXW196620 MXW262147:MXW262156 MXW327683:MXW327692 MXW393219:MXW393228 MXW458755:MXW458764 MXW524291:MXW524300 MXW589827:MXW589836 MXW655363:MXW655372 MXW720899:MXW720908 MXW786435:MXW786444 MXW851971:MXW851980 MXW917507:MXW917516 MXW983043:MXW983052 NHS3:NHS12 NHS65539:NHS65548 NHS131075:NHS131084 NHS196611:NHS196620 NHS262147:NHS262156 NHS327683:NHS327692 NHS393219:NHS393228 NHS458755:NHS458764 NHS524291:NHS524300 NHS589827:NHS589836 NHS655363:NHS655372 NHS720899:NHS720908 NHS786435:NHS786444 NHS851971:NHS851980 NHS917507:NHS917516 NHS983043:NHS983052 NRO3:NRO12 NRO65539:NRO65548 NRO131075:NRO131084 NRO196611:NRO196620 NRO262147:NRO262156 NRO327683:NRO327692 NRO393219:NRO393228 NRO458755:NRO458764 NRO524291:NRO524300 NRO589827:NRO589836 NRO655363:NRO655372 NRO720899:NRO720908 NRO786435:NRO786444 NRO851971:NRO851980 NRO917507:NRO917516 NRO983043:NRO983052 OBK3:OBK12 OBK65539:OBK65548 OBK131075:OBK131084 OBK196611:OBK196620 OBK262147:OBK262156 OBK327683:OBK327692 OBK393219:OBK393228 OBK458755:OBK458764 OBK524291:OBK524300 OBK589827:OBK589836 OBK655363:OBK655372 OBK720899:OBK720908 OBK786435:OBK786444 OBK851971:OBK851980 OBK917507:OBK917516 OBK983043:OBK983052 OLG3:OLG12 OLG65539:OLG65548 OLG131075:OLG131084 OLG196611:OLG196620 OLG262147:OLG262156 OLG327683:OLG327692 OLG393219:OLG393228 OLG458755:OLG458764 OLG524291:OLG524300 OLG589827:OLG589836 OLG655363:OLG655372 OLG720899:OLG720908 OLG786435:OLG786444 OLG851971:OLG851980 OLG917507:OLG917516 OLG983043:OLG983052 OVC3:OVC12 OVC65539:OVC65548 OVC131075:OVC131084 OVC196611:OVC196620 OVC262147:OVC262156 OVC327683:OVC327692 OVC393219:OVC393228 OVC458755:OVC458764 OVC524291:OVC524300 OVC589827:OVC589836 OVC655363:OVC655372 OVC720899:OVC720908 OVC786435:OVC786444 OVC851971:OVC851980 OVC917507:OVC917516 OVC983043:OVC983052 PEY3:PEY12 PEY65539:PEY65548 PEY131075:PEY131084 PEY196611:PEY196620 PEY262147:PEY262156 PEY327683:PEY327692 PEY393219:PEY393228 PEY458755:PEY458764 PEY524291:PEY524300 PEY589827:PEY589836 PEY655363:PEY655372 PEY720899:PEY720908 PEY786435:PEY786444 PEY851971:PEY851980 PEY917507:PEY917516 PEY983043:PEY983052 POU3:POU12 POU65539:POU65548 POU131075:POU131084 POU196611:POU196620 POU262147:POU262156 POU327683:POU327692 POU393219:POU393228 POU458755:POU458764 POU524291:POU524300 POU589827:POU589836 POU655363:POU655372 POU720899:POU720908 POU786435:POU786444 POU851971:POU851980 POU917507:POU917516 POU983043:POU983052 PYQ3:PYQ12 PYQ65539:PYQ65548 PYQ131075:PYQ131084 PYQ196611:PYQ196620 PYQ262147:PYQ262156 PYQ327683:PYQ327692 PYQ393219:PYQ393228 PYQ458755:PYQ458764 PYQ524291:PYQ524300 PYQ589827:PYQ589836 PYQ655363:PYQ655372 PYQ720899:PYQ720908 PYQ786435:PYQ786444 PYQ851971:PYQ851980 PYQ917507:PYQ917516 PYQ983043:PYQ983052 QIM3:QIM12 QIM65539:QIM65548 QIM131075:QIM131084 QIM196611:QIM196620 QIM262147:QIM262156 QIM327683:QIM327692 QIM393219:QIM393228 QIM458755:QIM458764 QIM524291:QIM524300 QIM589827:QIM589836 QIM655363:QIM655372 QIM720899:QIM720908 QIM786435:QIM786444 QIM851971:QIM851980 QIM917507:QIM917516 QIM983043:QIM983052 QSI3:QSI12 QSI65539:QSI65548 QSI131075:QSI131084 QSI196611:QSI196620 QSI262147:QSI262156 QSI327683:QSI327692 QSI393219:QSI393228 QSI458755:QSI458764 QSI524291:QSI524300 QSI589827:QSI589836 QSI655363:QSI655372 QSI720899:QSI720908 QSI786435:QSI786444 QSI851971:QSI851980 QSI917507:QSI917516 QSI983043:QSI983052 RCE3:RCE12 RCE65539:RCE65548 RCE131075:RCE131084 RCE196611:RCE196620 RCE262147:RCE262156 RCE327683:RCE327692 RCE393219:RCE393228 RCE458755:RCE458764 RCE524291:RCE524300 RCE589827:RCE589836 RCE655363:RCE655372 RCE720899:RCE720908 RCE786435:RCE786444 RCE851971:RCE851980 RCE917507:RCE917516 RCE983043:RCE983052 RMA3:RMA12 RMA65539:RMA65548 RMA131075:RMA131084 RMA196611:RMA196620 RMA262147:RMA262156 RMA327683:RMA327692 RMA393219:RMA393228 RMA458755:RMA458764 RMA524291:RMA524300 RMA589827:RMA589836 RMA655363:RMA655372 RMA720899:RMA720908 RMA786435:RMA786444 RMA851971:RMA851980 RMA917507:RMA917516 RMA983043:RMA983052 RVW3:RVW12 RVW65539:RVW65548 RVW131075:RVW131084 RVW196611:RVW196620 RVW262147:RVW262156 RVW327683:RVW327692 RVW393219:RVW393228 RVW458755:RVW458764 RVW524291:RVW524300 RVW589827:RVW589836 RVW655363:RVW655372 RVW720899:RVW720908 RVW786435:RVW786444 RVW851971:RVW851980 RVW917507:RVW917516 RVW983043:RVW983052 SFS3:SFS12 SFS65539:SFS65548 SFS131075:SFS131084 SFS196611:SFS196620 SFS262147:SFS262156 SFS327683:SFS327692 SFS393219:SFS393228 SFS458755:SFS458764 SFS524291:SFS524300 SFS589827:SFS589836 SFS655363:SFS655372 SFS720899:SFS720908 SFS786435:SFS786444 SFS851971:SFS851980 SFS917507:SFS917516 SFS983043:SFS983052 SPO3:SPO12 SPO65539:SPO65548 SPO131075:SPO131084 SPO196611:SPO196620 SPO262147:SPO262156 SPO327683:SPO327692 SPO393219:SPO393228 SPO458755:SPO458764 SPO524291:SPO524300 SPO589827:SPO589836 SPO655363:SPO655372 SPO720899:SPO720908 SPO786435:SPO786444 SPO851971:SPO851980 SPO917507:SPO917516 SPO983043:SPO983052 SZK3:SZK12 SZK65539:SZK65548 SZK131075:SZK131084 SZK196611:SZK196620 SZK262147:SZK262156 SZK327683:SZK327692 SZK393219:SZK393228 SZK458755:SZK458764 SZK524291:SZK524300 SZK589827:SZK589836 SZK655363:SZK655372 SZK720899:SZK720908 SZK786435:SZK786444 SZK851971:SZK851980 SZK917507:SZK917516 SZK983043:SZK983052 TJG3:TJG12 TJG65539:TJG65548 TJG131075:TJG131084 TJG196611:TJG196620 TJG262147:TJG262156 TJG327683:TJG327692 TJG393219:TJG393228 TJG458755:TJG458764 TJG524291:TJG524300 TJG589827:TJG589836 TJG655363:TJG655372 TJG720899:TJG720908 TJG786435:TJG786444 TJG851971:TJG851980 TJG917507:TJG917516 TJG983043:TJG983052 TTC3:TTC12 TTC65539:TTC65548 TTC131075:TTC131084 TTC196611:TTC196620 TTC262147:TTC262156 TTC327683:TTC327692 TTC393219:TTC393228 TTC458755:TTC458764 TTC524291:TTC524300 TTC589827:TTC589836 TTC655363:TTC655372 TTC720899:TTC720908 TTC786435:TTC786444 TTC851971:TTC851980 TTC917507:TTC917516 TTC983043:TTC983052 UCY3:UCY12 UCY65539:UCY65548 UCY131075:UCY131084 UCY196611:UCY196620 UCY262147:UCY262156 UCY327683:UCY327692 UCY393219:UCY393228 UCY458755:UCY458764 UCY524291:UCY524300 UCY589827:UCY589836 UCY655363:UCY655372 UCY720899:UCY720908 UCY786435:UCY786444 UCY851971:UCY851980 UCY917507:UCY917516 UCY983043:UCY983052 UMU3:UMU12 UMU65539:UMU65548 UMU131075:UMU131084 UMU196611:UMU196620 UMU262147:UMU262156 UMU327683:UMU327692 UMU393219:UMU393228 UMU458755:UMU458764 UMU524291:UMU524300 UMU589827:UMU589836 UMU655363:UMU655372 UMU720899:UMU720908 UMU786435:UMU786444 UMU851971:UMU851980 UMU917507:UMU917516 UMU983043:UMU983052 UWQ3:UWQ12 UWQ65539:UWQ65548 UWQ131075:UWQ131084 UWQ196611:UWQ196620 UWQ262147:UWQ262156 UWQ327683:UWQ327692 UWQ393219:UWQ393228 UWQ458755:UWQ458764 UWQ524291:UWQ524300 UWQ589827:UWQ589836 UWQ655363:UWQ655372 UWQ720899:UWQ720908 UWQ786435:UWQ786444 UWQ851971:UWQ851980 UWQ917507:UWQ917516 UWQ983043:UWQ983052 VGM3:VGM12 VGM65539:VGM65548 VGM131075:VGM131084 VGM196611:VGM196620 VGM262147:VGM262156 VGM327683:VGM327692 VGM393219:VGM393228 VGM458755:VGM458764 VGM524291:VGM524300 VGM589827:VGM589836 VGM655363:VGM655372 VGM720899:VGM720908 VGM786435:VGM786444 VGM851971:VGM851980 VGM917507:VGM917516 VGM983043:VGM983052 VQI3:VQI12 VQI65539:VQI65548 VQI131075:VQI131084 VQI196611:VQI196620 VQI262147:VQI262156 VQI327683:VQI327692 VQI393219:VQI393228 VQI458755:VQI458764 VQI524291:VQI524300 VQI589827:VQI589836 VQI655363:VQI655372 VQI720899:VQI720908 VQI786435:VQI786444 VQI851971:VQI851980 VQI917507:VQI917516 VQI983043:VQI983052 WAE3:WAE12 WAE65539:WAE65548 WAE131075:WAE131084 WAE196611:WAE196620 WAE262147:WAE262156 WAE327683:WAE327692 WAE393219:WAE393228 WAE458755:WAE458764 WAE524291:WAE524300 WAE589827:WAE589836 WAE655363:WAE655372 WAE720899:WAE720908 WAE786435:WAE786444 WAE851971:WAE851980 WAE917507:WAE917516 WAE983043:WAE983052 WKA3:WKA12 WKA65539:WKA65548 WKA131075:WKA131084 WKA196611:WKA196620 WKA262147:WKA262156 WKA327683:WKA327692 WKA393219:WKA393228 WKA458755:WKA458764 WKA524291:WKA524300 WKA589827:WKA589836 WKA655363:WKA655372 WKA720899:WKA720908 WKA786435:WKA786444 WKA851971:WKA851980 WKA917507:WKA917516 WKA983043:WKA983052 WTW3:WTW12 WTW65539:WTW65548 WTW131075:WTW131084 WTW196611:WTW196620 WTW262147:WTW262156 WTW327683:WTW327692 WTW393219:WTW393228 WTW458755:WTW458764 WTW524291:WTW524300 WTW589827:WTW589836 WTW655363:WTW655372 WTW720899:WTW720908 WTW786435:WTW786444 WTW851971:WTW851980 WTW917507:WTW917516 WTW983043:WTW983052">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F3:F12 F65539:F65548 F131075:F131084 F196611:F196620 F262147:F262156 F327683:F327692 F393219:F393228 F458755:F458764 F524291:F524300 F589827:F589836 F655363:F655372 F720899:F720908 F786435:F786444 F851971:F851980 F917507:F917516 F983043:F983052 HQ3:HQ12 HQ65539:HQ65548 HQ131075:HQ131084 HQ196611:HQ196620 HQ262147:HQ262156 HQ327683:HQ327692 HQ393219:HQ393228 HQ458755:HQ458764 HQ524291:HQ524300 HQ589827:HQ589836 HQ655363:HQ655372 HQ720899:HQ720908 HQ786435:HQ786444 HQ851971:HQ851980 HQ917507:HQ917516 HQ983043:HQ983052 RM3:RM12 RM65539:RM65548 RM131075:RM131084 RM196611:RM196620 RM262147:RM262156 RM327683:RM327692 RM393219:RM393228 RM458755:RM458764 RM524291:RM524300 RM589827:RM589836 RM655363:RM655372 RM720899:RM720908 RM786435:RM786444 RM851971:RM851980 RM917507:RM917516 RM983043:RM983052 ABI3:ABI12 ABI65539:ABI65548 ABI131075:ABI131084 ABI196611:ABI196620 ABI262147:ABI262156 ABI327683:ABI327692 ABI393219:ABI393228 ABI458755:ABI458764 ABI524291:ABI524300 ABI589827:ABI589836 ABI655363:ABI655372 ABI720899:ABI720908 ABI786435:ABI786444 ABI851971:ABI851980 ABI917507:ABI917516 ABI983043:ABI983052 ALE3:ALE12 ALE65539:ALE65548 ALE131075:ALE131084 ALE196611:ALE196620 ALE262147:ALE262156 ALE327683:ALE327692 ALE393219:ALE393228 ALE458755:ALE458764 ALE524291:ALE524300 ALE589827:ALE589836 ALE655363:ALE655372 ALE720899:ALE720908 ALE786435:ALE786444 ALE851971:ALE851980 ALE917507:ALE917516 ALE983043:ALE983052 AVA3:AVA12 AVA65539:AVA65548 AVA131075:AVA131084 AVA196611:AVA196620 AVA262147:AVA262156 AVA327683:AVA327692 AVA393219:AVA393228 AVA458755:AVA458764 AVA524291:AVA524300 AVA589827:AVA589836 AVA655363:AVA655372 AVA720899:AVA720908 AVA786435:AVA786444 AVA851971:AVA851980 AVA917507:AVA917516 AVA983043:AVA983052 BEW3:BEW12 BEW65539:BEW65548 BEW131075:BEW131084 BEW196611:BEW196620 BEW262147:BEW262156 BEW327683:BEW327692 BEW393219:BEW393228 BEW458755:BEW458764 BEW524291:BEW524300 BEW589827:BEW589836 BEW655363:BEW655372 BEW720899:BEW720908 BEW786435:BEW786444 BEW851971:BEW851980 BEW917507:BEW917516 BEW983043:BEW983052 BOS3:BOS12 BOS65539:BOS65548 BOS131075:BOS131084 BOS196611:BOS196620 BOS262147:BOS262156 BOS327683:BOS327692 BOS393219:BOS393228 BOS458755:BOS458764 BOS524291:BOS524300 BOS589827:BOS589836 BOS655363:BOS655372 BOS720899:BOS720908 BOS786435:BOS786444 BOS851971:BOS851980 BOS917507:BOS917516 BOS983043:BOS983052 BYO3:BYO12 BYO65539:BYO65548 BYO131075:BYO131084 BYO196611:BYO196620 BYO262147:BYO262156 BYO327683:BYO327692 BYO393219:BYO393228 BYO458755:BYO458764 BYO524291:BYO524300 BYO589827:BYO589836 BYO655363:BYO655372 BYO720899:BYO720908 BYO786435:BYO786444 BYO851971:BYO851980 BYO917507:BYO917516 BYO983043:BYO983052 CIK3:CIK12 CIK65539:CIK65548 CIK131075:CIK131084 CIK196611:CIK196620 CIK262147:CIK262156 CIK327683:CIK327692 CIK393219:CIK393228 CIK458755:CIK458764 CIK524291:CIK524300 CIK589827:CIK589836 CIK655363:CIK655372 CIK720899:CIK720908 CIK786435:CIK786444 CIK851971:CIK851980 CIK917507:CIK917516 CIK983043:CIK983052 CSG3:CSG12 CSG65539:CSG65548 CSG131075:CSG131084 CSG196611:CSG196620 CSG262147:CSG262156 CSG327683:CSG327692 CSG393219:CSG393228 CSG458755:CSG458764 CSG524291:CSG524300 CSG589827:CSG589836 CSG655363:CSG655372 CSG720899:CSG720908 CSG786435:CSG786444 CSG851971:CSG851980 CSG917507:CSG917516 CSG983043:CSG983052 DCC3:DCC12 DCC65539:DCC65548 DCC131075:DCC131084 DCC196611:DCC196620 DCC262147:DCC262156 DCC327683:DCC327692 DCC393219:DCC393228 DCC458755:DCC458764 DCC524291:DCC524300 DCC589827:DCC589836 DCC655363:DCC655372 DCC720899:DCC720908 DCC786435:DCC786444 DCC851971:DCC851980 DCC917507:DCC917516 DCC983043:DCC983052 DLY3:DLY12 DLY65539:DLY65548 DLY131075:DLY131084 DLY196611:DLY196620 DLY262147:DLY262156 DLY327683:DLY327692 DLY393219:DLY393228 DLY458755:DLY458764 DLY524291:DLY524300 DLY589827:DLY589836 DLY655363:DLY655372 DLY720899:DLY720908 DLY786435:DLY786444 DLY851971:DLY851980 DLY917507:DLY917516 DLY983043:DLY983052 DVU3:DVU12 DVU65539:DVU65548 DVU131075:DVU131084 DVU196611:DVU196620 DVU262147:DVU262156 DVU327683:DVU327692 DVU393219:DVU393228 DVU458755:DVU458764 DVU524291:DVU524300 DVU589827:DVU589836 DVU655363:DVU655372 DVU720899:DVU720908 DVU786435:DVU786444 DVU851971:DVU851980 DVU917507:DVU917516 DVU983043:DVU983052 EFQ3:EFQ12 EFQ65539:EFQ65548 EFQ131075:EFQ131084 EFQ196611:EFQ196620 EFQ262147:EFQ262156 EFQ327683:EFQ327692 EFQ393219:EFQ393228 EFQ458755:EFQ458764 EFQ524291:EFQ524300 EFQ589827:EFQ589836 EFQ655363:EFQ655372 EFQ720899:EFQ720908 EFQ786435:EFQ786444 EFQ851971:EFQ851980 EFQ917507:EFQ917516 EFQ983043:EFQ983052 EPM3:EPM12 EPM65539:EPM65548 EPM131075:EPM131084 EPM196611:EPM196620 EPM262147:EPM262156 EPM327683:EPM327692 EPM393219:EPM393228 EPM458755:EPM458764 EPM524291:EPM524300 EPM589827:EPM589836 EPM655363:EPM655372 EPM720899:EPM720908 EPM786435:EPM786444 EPM851971:EPM851980 EPM917507:EPM917516 EPM983043:EPM983052 EZI3:EZI12 EZI65539:EZI65548 EZI131075:EZI131084 EZI196611:EZI196620 EZI262147:EZI262156 EZI327683:EZI327692 EZI393219:EZI393228 EZI458755:EZI458764 EZI524291:EZI524300 EZI589827:EZI589836 EZI655363:EZI655372 EZI720899:EZI720908 EZI786435:EZI786444 EZI851971:EZI851980 EZI917507:EZI917516 EZI983043:EZI983052 FJE3:FJE12 FJE65539:FJE65548 FJE131075:FJE131084 FJE196611:FJE196620 FJE262147:FJE262156 FJE327683:FJE327692 FJE393219:FJE393228 FJE458755:FJE458764 FJE524291:FJE524300 FJE589827:FJE589836 FJE655363:FJE655372 FJE720899:FJE720908 FJE786435:FJE786444 FJE851971:FJE851980 FJE917507:FJE917516 FJE983043:FJE983052 FTA3:FTA12 FTA65539:FTA65548 FTA131075:FTA131084 FTA196611:FTA196620 FTA262147:FTA262156 FTA327683:FTA327692 FTA393219:FTA393228 FTA458755:FTA458764 FTA524291:FTA524300 FTA589827:FTA589836 FTA655363:FTA655372 FTA720899:FTA720908 FTA786435:FTA786444 FTA851971:FTA851980 FTA917507:FTA917516 FTA983043:FTA983052 GCW3:GCW12 GCW65539:GCW65548 GCW131075:GCW131084 GCW196611:GCW196620 GCW262147:GCW262156 GCW327683:GCW327692 GCW393219:GCW393228 GCW458755:GCW458764 GCW524291:GCW524300 GCW589827:GCW589836 GCW655363:GCW655372 GCW720899:GCW720908 GCW786435:GCW786444 GCW851971:GCW851980 GCW917507:GCW917516 GCW983043:GCW983052 GMS3:GMS12 GMS65539:GMS65548 GMS131075:GMS131084 GMS196611:GMS196620 GMS262147:GMS262156 GMS327683:GMS327692 GMS393219:GMS393228 GMS458755:GMS458764 GMS524291:GMS524300 GMS589827:GMS589836 GMS655363:GMS655372 GMS720899:GMS720908 GMS786435:GMS786444 GMS851971:GMS851980 GMS917507:GMS917516 GMS983043:GMS983052 GWO3:GWO12 GWO65539:GWO65548 GWO131075:GWO131084 GWO196611:GWO196620 GWO262147:GWO262156 GWO327683:GWO327692 GWO393219:GWO393228 GWO458755:GWO458764 GWO524291:GWO524300 GWO589827:GWO589836 GWO655363:GWO655372 GWO720899:GWO720908 GWO786435:GWO786444 GWO851971:GWO851980 GWO917507:GWO917516 GWO983043:GWO983052 HGK3:HGK12 HGK65539:HGK65548 HGK131075:HGK131084 HGK196611:HGK196620 HGK262147:HGK262156 HGK327683:HGK327692 HGK393219:HGK393228 HGK458755:HGK458764 HGK524291:HGK524300 HGK589827:HGK589836 HGK655363:HGK655372 HGK720899:HGK720908 HGK786435:HGK786444 HGK851971:HGK851980 HGK917507:HGK917516 HGK983043:HGK983052 HQG3:HQG12 HQG65539:HQG65548 HQG131075:HQG131084 HQG196611:HQG196620 HQG262147:HQG262156 HQG327683:HQG327692 HQG393219:HQG393228 HQG458755:HQG458764 HQG524291:HQG524300 HQG589827:HQG589836 HQG655363:HQG655372 HQG720899:HQG720908 HQG786435:HQG786444 HQG851971:HQG851980 HQG917507:HQG917516 HQG983043:HQG983052 IAC3:IAC12 IAC65539:IAC65548 IAC131075:IAC131084 IAC196611:IAC196620 IAC262147:IAC262156 IAC327683:IAC327692 IAC393219:IAC393228 IAC458755:IAC458764 IAC524291:IAC524300 IAC589827:IAC589836 IAC655363:IAC655372 IAC720899:IAC720908 IAC786435:IAC786444 IAC851971:IAC851980 IAC917507:IAC917516 IAC983043:IAC983052 IJY3:IJY12 IJY65539:IJY65548 IJY131075:IJY131084 IJY196611:IJY196620 IJY262147:IJY262156 IJY327683:IJY327692 IJY393219:IJY393228 IJY458755:IJY458764 IJY524291:IJY524300 IJY589827:IJY589836 IJY655363:IJY655372 IJY720899:IJY720908 IJY786435:IJY786444 IJY851971:IJY851980 IJY917507:IJY917516 IJY983043:IJY983052 ITU3:ITU12 ITU65539:ITU65548 ITU131075:ITU131084 ITU196611:ITU196620 ITU262147:ITU262156 ITU327683:ITU327692 ITU393219:ITU393228 ITU458755:ITU458764 ITU524291:ITU524300 ITU589827:ITU589836 ITU655363:ITU655372 ITU720899:ITU720908 ITU786435:ITU786444 ITU851971:ITU851980 ITU917507:ITU917516 ITU983043:ITU983052 JDQ3:JDQ12 JDQ65539:JDQ65548 JDQ131075:JDQ131084 JDQ196611:JDQ196620 JDQ262147:JDQ262156 JDQ327683:JDQ327692 JDQ393219:JDQ393228 JDQ458755:JDQ458764 JDQ524291:JDQ524300 JDQ589827:JDQ589836 JDQ655363:JDQ655372 JDQ720899:JDQ720908 JDQ786435:JDQ786444 JDQ851971:JDQ851980 JDQ917507:JDQ917516 JDQ983043:JDQ983052 JNM3:JNM12 JNM65539:JNM65548 JNM131075:JNM131084 JNM196611:JNM196620 JNM262147:JNM262156 JNM327683:JNM327692 JNM393219:JNM393228 JNM458755:JNM458764 JNM524291:JNM524300 JNM589827:JNM589836 JNM655363:JNM655372 JNM720899:JNM720908 JNM786435:JNM786444 JNM851971:JNM851980 JNM917507:JNM917516 JNM983043:JNM983052 JXI3:JXI12 JXI65539:JXI65548 JXI131075:JXI131084 JXI196611:JXI196620 JXI262147:JXI262156 JXI327683:JXI327692 JXI393219:JXI393228 JXI458755:JXI458764 JXI524291:JXI524300 JXI589827:JXI589836 JXI655363:JXI655372 JXI720899:JXI720908 JXI786435:JXI786444 JXI851971:JXI851980 JXI917507:JXI917516 JXI983043:JXI983052 KHE3:KHE12 KHE65539:KHE65548 KHE131075:KHE131084 KHE196611:KHE196620 KHE262147:KHE262156 KHE327683:KHE327692 KHE393219:KHE393228 KHE458755:KHE458764 KHE524291:KHE524300 KHE589827:KHE589836 KHE655363:KHE655372 KHE720899:KHE720908 KHE786435:KHE786444 KHE851971:KHE851980 KHE917507:KHE917516 KHE983043:KHE983052 KRA3:KRA12 KRA65539:KRA65548 KRA131075:KRA131084 KRA196611:KRA196620 KRA262147:KRA262156 KRA327683:KRA327692 KRA393219:KRA393228 KRA458755:KRA458764 KRA524291:KRA524300 KRA589827:KRA589836 KRA655363:KRA655372 KRA720899:KRA720908 KRA786435:KRA786444 KRA851971:KRA851980 KRA917507:KRA917516 KRA983043:KRA983052 LAW3:LAW12 LAW65539:LAW65548 LAW131075:LAW131084 LAW196611:LAW196620 LAW262147:LAW262156 LAW327683:LAW327692 LAW393219:LAW393228 LAW458755:LAW458764 LAW524291:LAW524300 LAW589827:LAW589836 LAW655363:LAW655372 LAW720899:LAW720908 LAW786435:LAW786444 LAW851971:LAW851980 LAW917507:LAW917516 LAW983043:LAW983052 LKS3:LKS12 LKS65539:LKS65548 LKS131075:LKS131084 LKS196611:LKS196620 LKS262147:LKS262156 LKS327683:LKS327692 LKS393219:LKS393228 LKS458755:LKS458764 LKS524291:LKS524300 LKS589827:LKS589836 LKS655363:LKS655372 LKS720899:LKS720908 LKS786435:LKS786444 LKS851971:LKS851980 LKS917507:LKS917516 LKS983043:LKS983052 LUO3:LUO12 LUO65539:LUO65548 LUO131075:LUO131084 LUO196611:LUO196620 LUO262147:LUO262156 LUO327683:LUO327692 LUO393219:LUO393228 LUO458755:LUO458764 LUO524291:LUO524300 LUO589827:LUO589836 LUO655363:LUO655372 LUO720899:LUO720908 LUO786435:LUO786444 LUO851971:LUO851980 LUO917507:LUO917516 LUO983043:LUO983052 MEK3:MEK12 MEK65539:MEK65548 MEK131075:MEK131084 MEK196611:MEK196620 MEK262147:MEK262156 MEK327683:MEK327692 MEK393219:MEK393228 MEK458755:MEK458764 MEK524291:MEK524300 MEK589827:MEK589836 MEK655363:MEK655372 MEK720899:MEK720908 MEK786435:MEK786444 MEK851971:MEK851980 MEK917507:MEK917516 MEK983043:MEK983052 MOG3:MOG12 MOG65539:MOG65548 MOG131075:MOG131084 MOG196611:MOG196620 MOG262147:MOG262156 MOG327683:MOG327692 MOG393219:MOG393228 MOG458755:MOG458764 MOG524291:MOG524300 MOG589827:MOG589836 MOG655363:MOG655372 MOG720899:MOG720908 MOG786435:MOG786444 MOG851971:MOG851980 MOG917507:MOG917516 MOG983043:MOG983052 MYC3:MYC12 MYC65539:MYC65548 MYC131075:MYC131084 MYC196611:MYC196620 MYC262147:MYC262156 MYC327683:MYC327692 MYC393219:MYC393228 MYC458755:MYC458764 MYC524291:MYC524300 MYC589827:MYC589836 MYC655363:MYC655372 MYC720899:MYC720908 MYC786435:MYC786444 MYC851971:MYC851980 MYC917507:MYC917516 MYC983043:MYC983052 NHY3:NHY12 NHY65539:NHY65548 NHY131075:NHY131084 NHY196611:NHY196620 NHY262147:NHY262156 NHY327683:NHY327692 NHY393219:NHY393228 NHY458755:NHY458764 NHY524291:NHY524300 NHY589827:NHY589836 NHY655363:NHY655372 NHY720899:NHY720908 NHY786435:NHY786444 NHY851971:NHY851980 NHY917507:NHY917516 NHY983043:NHY983052 NRU3:NRU12 NRU65539:NRU65548 NRU131075:NRU131084 NRU196611:NRU196620 NRU262147:NRU262156 NRU327683:NRU327692 NRU393219:NRU393228 NRU458755:NRU458764 NRU524291:NRU524300 NRU589827:NRU589836 NRU655363:NRU655372 NRU720899:NRU720908 NRU786435:NRU786444 NRU851971:NRU851980 NRU917507:NRU917516 NRU983043:NRU983052 OBQ3:OBQ12 OBQ65539:OBQ65548 OBQ131075:OBQ131084 OBQ196611:OBQ196620 OBQ262147:OBQ262156 OBQ327683:OBQ327692 OBQ393219:OBQ393228 OBQ458755:OBQ458764 OBQ524291:OBQ524300 OBQ589827:OBQ589836 OBQ655363:OBQ655372 OBQ720899:OBQ720908 OBQ786435:OBQ786444 OBQ851971:OBQ851980 OBQ917507:OBQ917516 OBQ983043:OBQ983052 OLM3:OLM12 OLM65539:OLM65548 OLM131075:OLM131084 OLM196611:OLM196620 OLM262147:OLM262156 OLM327683:OLM327692 OLM393219:OLM393228 OLM458755:OLM458764 OLM524291:OLM524300 OLM589827:OLM589836 OLM655363:OLM655372 OLM720899:OLM720908 OLM786435:OLM786444 OLM851971:OLM851980 OLM917507:OLM917516 OLM983043:OLM983052 OVI3:OVI12 OVI65539:OVI65548 OVI131075:OVI131084 OVI196611:OVI196620 OVI262147:OVI262156 OVI327683:OVI327692 OVI393219:OVI393228 OVI458755:OVI458764 OVI524291:OVI524300 OVI589827:OVI589836 OVI655363:OVI655372 OVI720899:OVI720908 OVI786435:OVI786444 OVI851971:OVI851980 OVI917507:OVI917516 OVI983043:OVI983052 PFE3:PFE12 PFE65539:PFE65548 PFE131075:PFE131084 PFE196611:PFE196620 PFE262147:PFE262156 PFE327683:PFE327692 PFE393219:PFE393228 PFE458755:PFE458764 PFE524291:PFE524300 PFE589827:PFE589836 PFE655363:PFE655372 PFE720899:PFE720908 PFE786435:PFE786444 PFE851971:PFE851980 PFE917507:PFE917516 PFE983043:PFE983052 PPA3:PPA12 PPA65539:PPA65548 PPA131075:PPA131084 PPA196611:PPA196620 PPA262147:PPA262156 PPA327683:PPA327692 PPA393219:PPA393228 PPA458755:PPA458764 PPA524291:PPA524300 PPA589827:PPA589836 PPA655363:PPA655372 PPA720899:PPA720908 PPA786435:PPA786444 PPA851971:PPA851980 PPA917507:PPA917516 PPA983043:PPA983052 PYW3:PYW12 PYW65539:PYW65548 PYW131075:PYW131084 PYW196611:PYW196620 PYW262147:PYW262156 PYW327683:PYW327692 PYW393219:PYW393228 PYW458755:PYW458764 PYW524291:PYW524300 PYW589827:PYW589836 PYW655363:PYW655372 PYW720899:PYW720908 PYW786435:PYW786444 PYW851971:PYW851980 PYW917507:PYW917516 PYW983043:PYW983052 QIS3:QIS12 QIS65539:QIS65548 QIS131075:QIS131084 QIS196611:QIS196620 QIS262147:QIS262156 QIS327683:QIS327692 QIS393219:QIS393228 QIS458755:QIS458764 QIS524291:QIS524300 QIS589827:QIS589836 QIS655363:QIS655372 QIS720899:QIS720908 QIS786435:QIS786444 QIS851971:QIS851980 QIS917507:QIS917516 QIS983043:QIS983052 QSO3:QSO12 QSO65539:QSO65548 QSO131075:QSO131084 QSO196611:QSO196620 QSO262147:QSO262156 QSO327683:QSO327692 QSO393219:QSO393228 QSO458755:QSO458764 QSO524291:QSO524300 QSO589827:QSO589836 QSO655363:QSO655372 QSO720899:QSO720908 QSO786435:QSO786444 QSO851971:QSO851980 QSO917507:QSO917516 QSO983043:QSO983052 RCK3:RCK12 RCK65539:RCK65548 RCK131075:RCK131084 RCK196611:RCK196620 RCK262147:RCK262156 RCK327683:RCK327692 RCK393219:RCK393228 RCK458755:RCK458764 RCK524291:RCK524300 RCK589827:RCK589836 RCK655363:RCK655372 RCK720899:RCK720908 RCK786435:RCK786444 RCK851971:RCK851980 RCK917507:RCK917516 RCK983043:RCK983052 RMG3:RMG12 RMG65539:RMG65548 RMG131075:RMG131084 RMG196611:RMG196620 RMG262147:RMG262156 RMG327683:RMG327692 RMG393219:RMG393228 RMG458755:RMG458764 RMG524291:RMG524300 RMG589827:RMG589836 RMG655363:RMG655372 RMG720899:RMG720908 RMG786435:RMG786444 RMG851971:RMG851980 RMG917507:RMG917516 RMG983043:RMG983052 RWC3:RWC12 RWC65539:RWC65548 RWC131075:RWC131084 RWC196611:RWC196620 RWC262147:RWC262156 RWC327683:RWC327692 RWC393219:RWC393228 RWC458755:RWC458764 RWC524291:RWC524300 RWC589827:RWC589836 RWC655363:RWC655372 RWC720899:RWC720908 RWC786435:RWC786444 RWC851971:RWC851980 RWC917507:RWC917516 RWC983043:RWC983052 SFY3:SFY12 SFY65539:SFY65548 SFY131075:SFY131084 SFY196611:SFY196620 SFY262147:SFY262156 SFY327683:SFY327692 SFY393219:SFY393228 SFY458755:SFY458764 SFY524291:SFY524300 SFY589827:SFY589836 SFY655363:SFY655372 SFY720899:SFY720908 SFY786435:SFY786444 SFY851971:SFY851980 SFY917507:SFY917516 SFY983043:SFY983052 SPU3:SPU12 SPU65539:SPU65548 SPU131075:SPU131084 SPU196611:SPU196620 SPU262147:SPU262156 SPU327683:SPU327692 SPU393219:SPU393228 SPU458755:SPU458764 SPU524291:SPU524300 SPU589827:SPU589836 SPU655363:SPU655372 SPU720899:SPU720908 SPU786435:SPU786444 SPU851971:SPU851980 SPU917507:SPU917516 SPU983043:SPU983052 SZQ3:SZQ12 SZQ65539:SZQ65548 SZQ131075:SZQ131084 SZQ196611:SZQ196620 SZQ262147:SZQ262156 SZQ327683:SZQ327692 SZQ393219:SZQ393228 SZQ458755:SZQ458764 SZQ524291:SZQ524300 SZQ589827:SZQ589836 SZQ655363:SZQ655372 SZQ720899:SZQ720908 SZQ786435:SZQ786444 SZQ851971:SZQ851980 SZQ917507:SZQ917516 SZQ983043:SZQ983052 TJM3:TJM12 TJM65539:TJM65548 TJM131075:TJM131084 TJM196611:TJM196620 TJM262147:TJM262156 TJM327683:TJM327692 TJM393219:TJM393228 TJM458755:TJM458764 TJM524291:TJM524300 TJM589827:TJM589836 TJM655363:TJM655372 TJM720899:TJM720908 TJM786435:TJM786444 TJM851971:TJM851980 TJM917507:TJM917516 TJM983043:TJM983052 TTI3:TTI12 TTI65539:TTI65548 TTI131075:TTI131084 TTI196611:TTI196620 TTI262147:TTI262156 TTI327683:TTI327692 TTI393219:TTI393228 TTI458755:TTI458764 TTI524291:TTI524300 TTI589827:TTI589836 TTI655363:TTI655372 TTI720899:TTI720908 TTI786435:TTI786444 TTI851971:TTI851980 TTI917507:TTI917516 TTI983043:TTI983052 UDE3:UDE12 UDE65539:UDE65548 UDE131075:UDE131084 UDE196611:UDE196620 UDE262147:UDE262156 UDE327683:UDE327692 UDE393219:UDE393228 UDE458755:UDE458764 UDE524291:UDE524300 UDE589827:UDE589836 UDE655363:UDE655372 UDE720899:UDE720908 UDE786435:UDE786444 UDE851971:UDE851980 UDE917507:UDE917516 UDE983043:UDE983052 UNA3:UNA12 UNA65539:UNA65548 UNA131075:UNA131084 UNA196611:UNA196620 UNA262147:UNA262156 UNA327683:UNA327692 UNA393219:UNA393228 UNA458755:UNA458764 UNA524291:UNA524300 UNA589827:UNA589836 UNA655363:UNA655372 UNA720899:UNA720908 UNA786435:UNA786444 UNA851971:UNA851980 UNA917507:UNA917516 UNA983043:UNA983052 UWW3:UWW12 UWW65539:UWW65548 UWW131075:UWW131084 UWW196611:UWW196620 UWW262147:UWW262156 UWW327683:UWW327692 UWW393219:UWW393228 UWW458755:UWW458764 UWW524291:UWW524300 UWW589827:UWW589836 UWW655363:UWW655372 UWW720899:UWW720908 UWW786435:UWW786444 UWW851971:UWW851980 UWW917507:UWW917516 UWW983043:UWW983052 VGS3:VGS12 VGS65539:VGS65548 VGS131075:VGS131084 VGS196611:VGS196620 VGS262147:VGS262156 VGS327683:VGS327692 VGS393219:VGS393228 VGS458755:VGS458764 VGS524291:VGS524300 VGS589827:VGS589836 VGS655363:VGS655372 VGS720899:VGS720908 VGS786435:VGS786444 VGS851971:VGS851980 VGS917507:VGS917516 VGS983043:VGS983052 VQO3:VQO12 VQO65539:VQO65548 VQO131075:VQO131084 VQO196611:VQO196620 VQO262147:VQO262156 VQO327683:VQO327692 VQO393219:VQO393228 VQO458755:VQO458764 VQO524291:VQO524300 VQO589827:VQO589836 VQO655363:VQO655372 VQO720899:VQO720908 VQO786435:VQO786444 VQO851971:VQO851980 VQO917507:VQO917516 VQO983043:VQO983052 WAK3:WAK12 WAK65539:WAK65548 WAK131075:WAK131084 WAK196611:WAK196620 WAK262147:WAK262156 WAK327683:WAK327692 WAK393219:WAK393228 WAK458755:WAK458764 WAK524291:WAK524300 WAK589827:WAK589836 WAK655363:WAK655372 WAK720899:WAK720908 WAK786435:WAK786444 WAK851971:WAK851980 WAK917507:WAK917516 WAK983043:WAK983052 WKG3:WKG12 WKG65539:WKG65548 WKG131075:WKG131084 WKG196611:WKG196620 WKG262147:WKG262156 WKG327683:WKG327692 WKG393219:WKG393228 WKG458755:WKG458764 WKG524291:WKG524300 WKG589827:WKG589836 WKG655363:WKG655372 WKG720899:WKG720908 WKG786435:WKG786444 WKG851971:WKG851980 WKG917507:WKG917516 WKG983043:WKG983052 WUC3:WUC12 WUC65539:WUC65548 WUC131075:WUC131084 WUC196611:WUC196620 WUC262147:WUC262156 WUC327683:WUC327692 WUC393219:WUC393228 WUC458755:WUC458764 WUC524291:WUC524300 WUC589827:WUC589836 WUC655363:WUC655372 WUC720899:WUC720908 WUC786435:WUC786444 WUC851971:WUC851980 WUC917507:WUC917516 WUC983043:WUC983052">
      <formula1>"重点项目,一般项目"</formula1>
    </dataValidation>
    <dataValidation allowBlank="1" showInputMessage="1" showErrorMessage="1" prompt="请以“万”为单位" sqref="G65540:G65548 G131076:G131084 G196612:G196620 G262148:G262156 G327684:G327692 G393220:G393228 G458756:G458764 G524292:G524300 G589828:G589836 G655364:G655372 G720900:G720908 G786436:G786444 G851972:G851980 G917508:G917516 G983044:G983052 HR65540:HS65548 RN65540:RO65548 ABJ65540:ABK65548 ALF65540:ALG65548 AVB65540:AVC65548 BEX65540:BEY65548 BOT65540:BOU65548 BYP65540:BYQ65548 CIL65540:CIM65548 CSH65540:CSI65548 DCD65540:DCE65548 DLZ65540:DMA65548 DVV65540:DVW65548 EFR65540:EFS65548 EPN65540:EPO65548 EZJ65540:EZK65548 FJF65540:FJG65548 FTB65540:FTC65548 GCX65540:GCY65548 GMT65540:GMU65548 GWP65540:GWQ65548 HGL65540:HGM65548 HQH65540:HQI65548 IAD65540:IAE65548 IJZ65540:IKA65548 ITV65540:ITW65548 JDR65540:JDS65548 JNN65540:JNO65548 JXJ65540:JXK65548 KHF65540:KHG65548 KRB65540:KRC65548 LAX65540:LAY65548 LKT65540:LKU65548 LUP65540:LUQ65548 MEL65540:MEM65548 MOH65540:MOI65548 MYD65540:MYE65548 NHZ65540:NIA65548 NRV65540:NRW65548 OBR65540:OBS65548 OLN65540:OLO65548 OVJ65540:OVK65548 PFF65540:PFG65548 PPB65540:PPC65548 PYX65540:PYY65548 QIT65540:QIU65548 QSP65540:QSQ65548 RCL65540:RCM65548 RMH65540:RMI65548 RWD65540:RWE65548 SFZ65540:SGA65548 SPV65540:SPW65548 SZR65540:SZS65548 TJN65540:TJO65548 TTJ65540:TTK65548 UDF65540:UDG65548 UNB65540:UNC65548 UWX65540:UWY65548 VGT65540:VGU65548 VQP65540:VQQ65548 WAL65540:WAM65548 WKH65540:WKI65548 WUD65540:WUE65548 HR655364:HS655372 RN655364:RO655372 ABJ655364:ABK655372 ALF655364:ALG655372 AVB655364:AVC655372 BEX655364:BEY655372 BOT655364:BOU655372 BYP655364:BYQ655372 CIL655364:CIM655372 CSH655364:CSI655372 DCD655364:DCE655372 DLZ655364:DMA655372 DVV655364:DVW655372 EFR655364:EFS655372 EPN655364:EPO655372 EZJ655364:EZK655372 FJF655364:FJG655372 FTB655364:FTC655372 GCX655364:GCY655372 GMT655364:GMU655372 GWP655364:GWQ655372 HGL655364:HGM655372 HQH655364:HQI655372 IAD655364:IAE655372 IJZ655364:IKA655372 ITV655364:ITW655372 JDR655364:JDS655372 JNN655364:JNO655372 JXJ655364:JXK655372 KHF655364:KHG655372 KRB655364:KRC655372 LAX655364:LAY655372 LKT655364:LKU655372 LUP655364:LUQ655372 MEL655364:MEM655372 MOH655364:MOI655372 MYD655364:MYE655372 NHZ655364:NIA655372 NRV655364:NRW655372 OBR655364:OBS655372 OLN655364:OLO655372 OVJ655364:OVK655372 PFF655364:PFG655372 PPB655364:PPC655372 PYX655364:PYY655372 QIT655364:QIU655372 QSP655364:QSQ655372 RCL655364:RCM655372 RMH655364:RMI655372 RWD655364:RWE655372 SFZ655364:SGA655372 SPV655364:SPW655372 SZR655364:SZS655372 TJN655364:TJO655372 TTJ655364:TTK655372 UDF655364:UDG655372 UNB655364:UNC655372 UWX655364:UWY655372 VGT655364:VGU655372 VQP655364:VQQ655372 WAL655364:WAM655372 WKH655364:WKI655372 WUD655364:WUE655372 HR131076:HS131084 RN131076:RO131084 ABJ131076:ABK131084 ALF131076:ALG131084 AVB131076:AVC131084 BEX131076:BEY131084 BOT131076:BOU131084 BYP131076:BYQ131084 CIL131076:CIM131084 CSH131076:CSI131084 DCD131076:DCE131084 DLZ131076:DMA131084 DVV131076:DVW131084 EFR131076:EFS131084 EPN131076:EPO131084 EZJ131076:EZK131084 FJF131076:FJG131084 FTB131076:FTC131084 GCX131076:GCY131084 GMT131076:GMU131084 GWP131076:GWQ131084 HGL131076:HGM131084 HQH131076:HQI131084 IAD131076:IAE131084 IJZ131076:IKA131084 ITV131076:ITW131084 JDR131076:JDS131084 JNN131076:JNO131084 JXJ131076:JXK131084 KHF131076:KHG131084 KRB131076:KRC131084 LAX131076:LAY131084 LKT131076:LKU131084 LUP131076:LUQ131084 MEL131076:MEM131084 MOH131076:MOI131084 MYD131076:MYE131084 NHZ131076:NIA131084 NRV131076:NRW131084 OBR131076:OBS131084 OLN131076:OLO131084 OVJ131076:OVK131084 PFF131076:PFG131084 PPB131076:PPC131084 PYX131076:PYY131084 QIT131076:QIU131084 QSP131076:QSQ131084 RCL131076:RCM131084 RMH131076:RMI131084 RWD131076:RWE131084 SFZ131076:SGA131084 SPV131076:SPW131084 SZR131076:SZS131084 TJN131076:TJO131084 TTJ131076:TTK131084 UDF131076:UDG131084 UNB131076:UNC131084 UWX131076:UWY131084 VGT131076:VGU131084 VQP131076:VQQ131084 WAL131076:WAM131084 WKH131076:WKI131084 WUD131076:WUE131084 HR720900:HS720908 RN720900:RO720908 ABJ720900:ABK720908 ALF720900:ALG720908 AVB720900:AVC720908 BEX720900:BEY720908 BOT720900:BOU720908 BYP720900:BYQ720908 CIL720900:CIM720908 CSH720900:CSI720908 DCD720900:DCE720908 DLZ720900:DMA720908 DVV720900:DVW720908 EFR720900:EFS720908 EPN720900:EPO720908 EZJ720900:EZK720908 FJF720900:FJG720908 FTB720900:FTC720908 GCX720900:GCY720908 GMT720900:GMU720908 GWP720900:GWQ720908 HGL720900:HGM720908 HQH720900:HQI720908 IAD720900:IAE720908 IJZ720900:IKA720908 ITV720900:ITW720908 JDR720900:JDS720908 JNN720900:JNO720908 JXJ720900:JXK720908 KHF720900:KHG720908 KRB720900:KRC720908 LAX720900:LAY720908 LKT720900:LKU720908 LUP720900:LUQ720908 MEL720900:MEM720908 MOH720900:MOI720908 MYD720900:MYE720908 NHZ720900:NIA720908 NRV720900:NRW720908 OBR720900:OBS720908 OLN720900:OLO720908 OVJ720900:OVK720908 PFF720900:PFG720908 PPB720900:PPC720908 PYX720900:PYY720908 QIT720900:QIU720908 QSP720900:QSQ720908 RCL720900:RCM720908 RMH720900:RMI720908 RWD720900:RWE720908 SFZ720900:SGA720908 SPV720900:SPW720908 SZR720900:SZS720908 TJN720900:TJO720908 TTJ720900:TTK720908 UDF720900:UDG720908 UNB720900:UNC720908 UWX720900:UWY720908 VGT720900:VGU720908 VQP720900:VQQ720908 WAL720900:WAM720908 WKH720900:WKI720908 WUD720900:WUE720908 HR196612:HS196620 RN196612:RO196620 ABJ196612:ABK196620 ALF196612:ALG196620 AVB196612:AVC196620 BEX196612:BEY196620 BOT196612:BOU196620 BYP196612:BYQ196620 CIL196612:CIM196620 CSH196612:CSI196620 DCD196612:DCE196620 DLZ196612:DMA196620 DVV196612:DVW196620 EFR196612:EFS196620 EPN196612:EPO196620 EZJ196612:EZK196620 FJF196612:FJG196620 FTB196612:FTC196620 GCX196612:GCY196620 GMT196612:GMU196620 GWP196612:GWQ196620 HGL196612:HGM196620 HQH196612:HQI196620 IAD196612:IAE196620 IJZ196612:IKA196620 ITV196612:ITW196620 JDR196612:JDS196620 JNN196612:JNO196620 JXJ196612:JXK196620 KHF196612:KHG196620 KRB196612:KRC196620 LAX196612:LAY196620 LKT196612:LKU196620 LUP196612:LUQ196620 MEL196612:MEM196620 MOH196612:MOI196620 MYD196612:MYE196620 NHZ196612:NIA196620 NRV196612:NRW196620 OBR196612:OBS196620 OLN196612:OLO196620 OVJ196612:OVK196620 PFF196612:PFG196620 PPB196612:PPC196620 PYX196612:PYY196620 QIT196612:QIU196620 QSP196612:QSQ196620 RCL196612:RCM196620 RMH196612:RMI196620 RWD196612:RWE196620 SFZ196612:SGA196620 SPV196612:SPW196620 SZR196612:SZS196620 TJN196612:TJO196620 TTJ196612:TTK196620 UDF196612:UDG196620 UNB196612:UNC196620 UWX196612:UWY196620 VGT196612:VGU196620 VQP196612:VQQ196620 WAL196612:WAM196620 WKH196612:WKI196620 WUD196612:WUE196620 HR786436:HS786444 RN786436:RO786444 ABJ786436:ABK786444 ALF786436:ALG786444 AVB786436:AVC786444 BEX786436:BEY786444 BOT786436:BOU786444 BYP786436:BYQ786444 CIL786436:CIM786444 CSH786436:CSI786444 DCD786436:DCE786444 DLZ786436:DMA786444 DVV786436:DVW786444 EFR786436:EFS786444 EPN786436:EPO786444 EZJ786436:EZK786444 FJF786436:FJG786444 FTB786436:FTC786444 GCX786436:GCY786444 GMT786436:GMU786444 GWP786436:GWQ786444 HGL786436:HGM786444 HQH786436:HQI786444 IAD786436:IAE786444 IJZ786436:IKA786444 ITV786436:ITW786444 JDR786436:JDS786444 JNN786436:JNO786444 JXJ786436:JXK786444 KHF786436:KHG786444 KRB786436:KRC786444 LAX786436:LAY786444 LKT786436:LKU786444 LUP786436:LUQ786444 MEL786436:MEM786444 MOH786436:MOI786444 MYD786436:MYE786444 NHZ786436:NIA786444 NRV786436:NRW786444 OBR786436:OBS786444 OLN786436:OLO786444 OVJ786436:OVK786444 PFF786436:PFG786444 PPB786436:PPC786444 PYX786436:PYY786444 QIT786436:QIU786444 QSP786436:QSQ786444 RCL786436:RCM786444 RMH786436:RMI786444 RWD786436:RWE786444 SFZ786436:SGA786444 SPV786436:SPW786444 SZR786436:SZS786444 TJN786436:TJO786444 TTJ786436:TTK786444 UDF786436:UDG786444 UNB786436:UNC786444 UWX786436:UWY786444 VGT786436:VGU786444 VQP786436:VQQ786444 WAL786436:WAM786444 WKH786436:WKI786444 WUD786436:WUE786444 HR262148:HS262156 RN262148:RO262156 ABJ262148:ABK262156 ALF262148:ALG262156 AVB262148:AVC262156 BEX262148:BEY262156 BOT262148:BOU262156 BYP262148:BYQ262156 CIL262148:CIM262156 CSH262148:CSI262156 DCD262148:DCE262156 DLZ262148:DMA262156 DVV262148:DVW262156 EFR262148:EFS262156 EPN262148:EPO262156 EZJ262148:EZK262156 FJF262148:FJG262156 FTB262148:FTC262156 GCX262148:GCY262156 GMT262148:GMU262156 GWP262148:GWQ262156 HGL262148:HGM262156 HQH262148:HQI262156 IAD262148:IAE262156 IJZ262148:IKA262156 ITV262148:ITW262156 JDR262148:JDS262156 JNN262148:JNO262156 JXJ262148:JXK262156 KHF262148:KHG262156 KRB262148:KRC262156 LAX262148:LAY262156 LKT262148:LKU262156 LUP262148:LUQ262156 MEL262148:MEM262156 MOH262148:MOI262156 MYD262148:MYE262156 NHZ262148:NIA262156 NRV262148:NRW262156 OBR262148:OBS262156 OLN262148:OLO262156 OVJ262148:OVK262156 PFF262148:PFG262156 PPB262148:PPC262156 PYX262148:PYY262156 QIT262148:QIU262156 QSP262148:QSQ262156 RCL262148:RCM262156 RMH262148:RMI262156 RWD262148:RWE262156 SFZ262148:SGA262156 SPV262148:SPW262156 SZR262148:SZS262156 TJN262148:TJO262156 TTJ262148:TTK262156 UDF262148:UDG262156 UNB262148:UNC262156 UWX262148:UWY262156 VGT262148:VGU262156 VQP262148:VQQ262156 WAL262148:WAM262156 WKH262148:WKI262156 WUD262148:WUE262156 HR851972:HS851980 RN851972:RO851980 ABJ851972:ABK851980 ALF851972:ALG851980 AVB851972:AVC851980 BEX851972:BEY851980 BOT851972:BOU851980 BYP851972:BYQ851980 CIL851972:CIM851980 CSH851972:CSI851980 DCD851972:DCE851980 DLZ851972:DMA851980 DVV851972:DVW851980 EFR851972:EFS851980 EPN851972:EPO851980 EZJ851972:EZK851980 FJF851972:FJG851980 FTB851972:FTC851980 GCX851972:GCY851980 GMT851972:GMU851980 GWP851972:GWQ851980 HGL851972:HGM851980 HQH851972:HQI851980 IAD851972:IAE851980 IJZ851972:IKA851980 ITV851972:ITW851980 JDR851972:JDS851980 JNN851972:JNO851980 JXJ851972:JXK851980 KHF851972:KHG851980 KRB851972:KRC851980 LAX851972:LAY851980 LKT851972:LKU851980 LUP851972:LUQ851980 MEL851972:MEM851980 MOH851972:MOI851980 MYD851972:MYE851980 NHZ851972:NIA851980 NRV851972:NRW851980 OBR851972:OBS851980 OLN851972:OLO851980 OVJ851972:OVK851980 PFF851972:PFG851980 PPB851972:PPC851980 PYX851972:PYY851980 QIT851972:QIU851980 QSP851972:QSQ851980 RCL851972:RCM851980 RMH851972:RMI851980 RWD851972:RWE851980 SFZ851972:SGA851980 SPV851972:SPW851980 SZR851972:SZS851980 TJN851972:TJO851980 TTJ851972:TTK851980 UDF851972:UDG851980 UNB851972:UNC851980 UWX851972:UWY851980 VGT851972:VGU851980 VQP851972:VQQ851980 WAL851972:WAM851980 WKH851972:WKI851980 WUD851972:WUE851980 HR327684:HS327692 RN327684:RO327692 ABJ327684:ABK327692 ALF327684:ALG327692 AVB327684:AVC327692 BEX327684:BEY327692 BOT327684:BOU327692 BYP327684:BYQ327692 CIL327684:CIM327692 CSH327684:CSI327692 DCD327684:DCE327692 DLZ327684:DMA327692 DVV327684:DVW327692 EFR327684:EFS327692 EPN327684:EPO327692 EZJ327684:EZK327692 FJF327684:FJG327692 FTB327684:FTC327692 GCX327684:GCY327692 GMT327684:GMU327692 GWP327684:GWQ327692 HGL327684:HGM327692 HQH327684:HQI327692 IAD327684:IAE327692 IJZ327684:IKA327692 ITV327684:ITW327692 JDR327684:JDS327692 JNN327684:JNO327692 JXJ327684:JXK327692 KHF327684:KHG327692 KRB327684:KRC327692 LAX327684:LAY327692 LKT327684:LKU327692 LUP327684:LUQ327692 MEL327684:MEM327692 MOH327684:MOI327692 MYD327684:MYE327692 NHZ327684:NIA327692 NRV327684:NRW327692 OBR327684:OBS327692 OLN327684:OLO327692 OVJ327684:OVK327692 PFF327684:PFG327692 PPB327684:PPC327692 PYX327684:PYY327692 QIT327684:QIU327692 QSP327684:QSQ327692 RCL327684:RCM327692 RMH327684:RMI327692 RWD327684:RWE327692 SFZ327684:SGA327692 SPV327684:SPW327692 SZR327684:SZS327692 TJN327684:TJO327692 TTJ327684:TTK327692 UDF327684:UDG327692 UNB327684:UNC327692 UWX327684:UWY327692 VGT327684:VGU327692 VQP327684:VQQ327692 WAL327684:WAM327692 WKH327684:WKI327692 WUD327684:WUE327692 HR917508:HS917516 RN917508:RO917516 ABJ917508:ABK917516 ALF917508:ALG917516 AVB917508:AVC917516 BEX917508:BEY917516 BOT917508:BOU917516 BYP917508:BYQ917516 CIL917508:CIM917516 CSH917508:CSI917516 DCD917508:DCE917516 DLZ917508:DMA917516 DVV917508:DVW917516 EFR917508:EFS917516 EPN917508:EPO917516 EZJ917508:EZK917516 FJF917508:FJG917516 FTB917508:FTC917516 GCX917508:GCY917516 GMT917508:GMU917516 GWP917508:GWQ917516 HGL917508:HGM917516 HQH917508:HQI917516 IAD917508:IAE917516 IJZ917508:IKA917516 ITV917508:ITW917516 JDR917508:JDS917516 JNN917508:JNO917516 JXJ917508:JXK917516 KHF917508:KHG917516 KRB917508:KRC917516 LAX917508:LAY917516 LKT917508:LKU917516 LUP917508:LUQ917516 MEL917508:MEM917516 MOH917508:MOI917516 MYD917508:MYE917516 NHZ917508:NIA917516 NRV917508:NRW917516 OBR917508:OBS917516 OLN917508:OLO917516 OVJ917508:OVK917516 PFF917508:PFG917516 PPB917508:PPC917516 PYX917508:PYY917516 QIT917508:QIU917516 QSP917508:QSQ917516 RCL917508:RCM917516 RMH917508:RMI917516 RWD917508:RWE917516 SFZ917508:SGA917516 SPV917508:SPW917516 SZR917508:SZS917516 TJN917508:TJO917516 TTJ917508:TTK917516 UDF917508:UDG917516 UNB917508:UNC917516 UWX917508:UWY917516 VGT917508:VGU917516 VQP917508:VQQ917516 WAL917508:WAM917516 WKH917508:WKI917516 WUD917508:WUE917516 HR393220:HS393228 RN393220:RO393228 ABJ393220:ABK393228 ALF393220:ALG393228 AVB393220:AVC393228 BEX393220:BEY393228 BOT393220:BOU393228 BYP393220:BYQ393228 CIL393220:CIM393228 CSH393220:CSI393228 DCD393220:DCE393228 DLZ393220:DMA393228 DVV393220:DVW393228 EFR393220:EFS393228 EPN393220:EPO393228 EZJ393220:EZK393228 FJF393220:FJG393228 FTB393220:FTC393228 GCX393220:GCY393228 GMT393220:GMU393228 GWP393220:GWQ393228 HGL393220:HGM393228 HQH393220:HQI393228 IAD393220:IAE393228 IJZ393220:IKA393228 ITV393220:ITW393228 JDR393220:JDS393228 JNN393220:JNO393228 JXJ393220:JXK393228 KHF393220:KHG393228 KRB393220:KRC393228 LAX393220:LAY393228 LKT393220:LKU393228 LUP393220:LUQ393228 MEL393220:MEM393228 MOH393220:MOI393228 MYD393220:MYE393228 NHZ393220:NIA393228 NRV393220:NRW393228 OBR393220:OBS393228 OLN393220:OLO393228 OVJ393220:OVK393228 PFF393220:PFG393228 PPB393220:PPC393228 PYX393220:PYY393228 QIT393220:QIU393228 QSP393220:QSQ393228 RCL393220:RCM393228 RMH393220:RMI393228 RWD393220:RWE393228 SFZ393220:SGA393228 SPV393220:SPW393228 SZR393220:SZS393228 TJN393220:TJO393228 TTJ393220:TTK393228 UDF393220:UDG393228 UNB393220:UNC393228 UWX393220:UWY393228 VGT393220:VGU393228 VQP393220:VQQ393228 WAL393220:WAM393228 WKH393220:WKI393228 WUD393220:WUE393228 HR983044:HS983052 RN983044:RO983052 ABJ983044:ABK983052 ALF983044:ALG983052 AVB983044:AVC983052 BEX983044:BEY983052 BOT983044:BOU983052 BYP983044:BYQ983052 CIL983044:CIM983052 CSH983044:CSI983052 DCD983044:DCE983052 DLZ983044:DMA983052 DVV983044:DVW983052 EFR983044:EFS983052 EPN983044:EPO983052 EZJ983044:EZK983052 FJF983044:FJG983052 FTB983044:FTC983052 GCX983044:GCY983052 GMT983044:GMU983052 GWP983044:GWQ983052 HGL983044:HGM983052 HQH983044:HQI983052 IAD983044:IAE983052 IJZ983044:IKA983052 ITV983044:ITW983052 JDR983044:JDS983052 JNN983044:JNO983052 JXJ983044:JXK983052 KHF983044:KHG983052 KRB983044:KRC983052 LAX983044:LAY983052 LKT983044:LKU983052 LUP983044:LUQ983052 MEL983044:MEM983052 MOH983044:MOI983052 MYD983044:MYE983052 NHZ983044:NIA983052 NRV983044:NRW983052 OBR983044:OBS983052 OLN983044:OLO983052 OVJ983044:OVK983052 PFF983044:PFG983052 PPB983044:PPC983052 PYX983044:PYY983052 QIT983044:QIU983052 QSP983044:QSQ983052 RCL983044:RCM983052 RMH983044:RMI983052 RWD983044:RWE983052 SFZ983044:SGA983052 SPV983044:SPW983052 SZR983044:SZS983052 TJN983044:TJO983052 TTJ983044:TTK983052 UDF983044:UDG983052 UNB983044:UNC983052 UWX983044:UWY983052 VGT983044:VGU983052 VQP983044:VQQ983052 WAL983044:WAM983052 WKH983044:WKI983052 WUD983044:WUE983052 HR458756:HS458764 RN458756:RO458764 ABJ458756:ABK458764 ALF458756:ALG458764 AVB458756:AVC458764 BEX458756:BEY458764 BOT458756:BOU458764 BYP458756:BYQ458764 CIL458756:CIM458764 CSH458756:CSI458764 DCD458756:DCE458764 DLZ458756:DMA458764 DVV458756:DVW458764 EFR458756:EFS458764 EPN458756:EPO458764 EZJ458756:EZK458764 FJF458756:FJG458764 FTB458756:FTC458764 GCX458756:GCY458764 GMT458756:GMU458764 GWP458756:GWQ458764 HGL458756:HGM458764 HQH458756:HQI458764 IAD458756:IAE458764 IJZ458756:IKA458764 ITV458756:ITW458764 JDR458756:JDS458764 JNN458756:JNO458764 JXJ458756:JXK458764 KHF458756:KHG458764 KRB458756:KRC458764 LAX458756:LAY458764 LKT458756:LKU458764 LUP458756:LUQ458764 MEL458756:MEM458764 MOH458756:MOI458764 MYD458756:MYE458764 NHZ458756:NIA458764 NRV458756:NRW458764 OBR458756:OBS458764 OLN458756:OLO458764 OVJ458756:OVK458764 PFF458756:PFG458764 PPB458756:PPC458764 PYX458756:PYY458764 QIT458756:QIU458764 QSP458756:QSQ458764 RCL458756:RCM458764 RMH458756:RMI458764 RWD458756:RWE458764 SFZ458756:SGA458764 SPV458756:SPW458764 SZR458756:SZS458764 TJN458756:TJO458764 TTJ458756:TTK458764 UDF458756:UDG458764 UNB458756:UNC458764 UWX458756:UWY458764 VGT458756:VGU458764 VQP458756:VQQ458764 WAL458756:WAM458764 WKH458756:WKI458764 WUD458756:WUE458764 HR524292:HS524300 RN524292:RO524300 ABJ524292:ABK524300 ALF524292:ALG524300 AVB524292:AVC524300 BEX524292:BEY524300 BOT524292:BOU524300 BYP524292:BYQ524300 CIL524292:CIM524300 CSH524292:CSI524300 DCD524292:DCE524300 DLZ524292:DMA524300 DVV524292:DVW524300 EFR524292:EFS524300 EPN524292:EPO524300 EZJ524292:EZK524300 FJF524292:FJG524300 FTB524292:FTC524300 GCX524292:GCY524300 GMT524292:GMU524300 GWP524292:GWQ524300 HGL524292:HGM524300 HQH524292:HQI524300 IAD524292:IAE524300 IJZ524292:IKA524300 ITV524292:ITW524300 JDR524292:JDS524300 JNN524292:JNO524300 JXJ524292:JXK524300 KHF524292:KHG524300 KRB524292:KRC524300 LAX524292:LAY524300 LKT524292:LKU524300 LUP524292:LUQ524300 MEL524292:MEM524300 MOH524292:MOI524300 MYD524292:MYE524300 NHZ524292:NIA524300 NRV524292:NRW524300 OBR524292:OBS524300 OLN524292:OLO524300 OVJ524292:OVK524300 PFF524292:PFG524300 PPB524292:PPC524300 PYX524292:PYY524300 QIT524292:QIU524300 QSP524292:QSQ524300 RCL524292:RCM524300 RMH524292:RMI524300 RWD524292:RWE524300 SFZ524292:SGA524300 SPV524292:SPW524300 SZR524292:SZS524300 TJN524292:TJO524300 TTJ524292:TTK524300 UDF524292:UDG524300 UNB524292:UNC524300 UWX524292:UWY524300 VGT524292:VGU524300 VQP524292:VQQ524300 WAL524292:WAM524300 WKH524292:WKI524300 WUD524292:WUE524300 HR4:HS12 RN4:RO12 ABJ4:ABK12 ALF4:ALG12 AVB4:AVC12 BEX4:BEY12 BOT4:BOU12 BYP4:BYQ12 CIL4:CIM12 CSH4:CSI12 DCD4:DCE12 DLZ4:DMA12 DVV4:DVW12 EFR4:EFS12 EPN4:EPO12 EZJ4:EZK12 FJF4:FJG12 FTB4:FTC12 GCX4:GCY12 GMT4:GMU12 GWP4:GWQ12 HGL4:HGM12 HQH4:HQI12 IAD4:IAE12 IJZ4:IKA12 ITV4:ITW12 JDR4:JDS12 JNN4:JNO12 JXJ4:JXK12 KHF4:KHG12 KRB4:KRC12 LAX4:LAY12 LKT4:LKU12 LUP4:LUQ12 MEL4:MEM12 MOH4:MOI12 MYD4:MYE12 NHZ4:NIA12 NRV4:NRW12 OBR4:OBS12 OLN4:OLO12 OVJ4:OVK12 PFF4:PFG12 PPB4:PPC12 PYX4:PYY12 QIT4:QIU12 QSP4:QSQ12 RCL4:RCM12 RMH4:RMI12 RWD4:RWE12 SFZ4:SGA12 SPV4:SPW12 SZR4:SZS12 TJN4:TJO12 TTJ4:TTK12 UDF4:UDG12 UNB4:UNC12 UWX4:UWY12 VGT4:VGU12 VQP4:VQQ12 WAL4:WAM12 WKH4:WKI12 WUD4:WUE12 HR589828:HS589836 RN589828:RO589836 ABJ589828:ABK589836 ALF589828:ALG589836 AVB589828:AVC589836 BEX589828:BEY589836 BOT589828:BOU589836 BYP589828:BYQ589836 CIL589828:CIM589836 CSH589828:CSI589836 DCD589828:DCE589836 DLZ589828:DMA589836 DVV589828:DVW589836 EFR589828:EFS589836 EPN589828:EPO589836 EZJ589828:EZK589836 FJF589828:FJG589836 FTB589828:FTC589836 GCX589828:GCY589836 GMT589828:GMU589836 GWP589828:GWQ589836 HGL589828:HGM589836 HQH589828:HQI589836 IAD589828:IAE589836 IJZ589828:IKA589836 ITV589828:ITW589836 JDR589828:JDS589836 JNN589828:JNO589836 JXJ589828:JXK589836 KHF589828:KHG589836 KRB589828:KRC589836 LAX589828:LAY589836 LKT589828:LKU589836 LUP589828:LUQ589836 MEL589828:MEM589836 MOH589828:MOI589836 MYD589828:MYE589836 NHZ589828:NIA589836 NRV589828:NRW589836 OBR589828:OBS589836 OLN589828:OLO589836 OVJ589828:OVK589836 PFF589828:PFG589836 PPB589828:PPC589836 PYX589828:PYY589836 QIT589828:QIU589836 QSP589828:QSQ589836 RCL589828:RCM589836 RMH589828:RMI589836 RWD589828:RWE589836 SFZ589828:SGA589836 SPV589828:SPW589836 SZR589828:SZS589836 TJN589828:TJO589836 TTJ589828:TTK589836 UDF589828:UDG589836 UNB589828:UNC589836 UWX589828:UWY589836 VGT589828:VGU589836 VQP589828:VQQ589836 WAL589828:WAM589836 WKH589828:WKI589836 WUD589828:WUE589836"/>
    <dataValidation type="list" allowBlank="1" showInputMessage="1" showErrorMessage="1" sqref="H3:H12 H65539:H65548 H131075:H131084 H196611:H196620 H262147:H262156 H327683:H327692 H393219:H393228 H458755:H458764 H524291:H524300 H589827:H589836 H655363:H655372 H720899:H720908 H786435:H786444 H851971:H851980 H917507:H917516 H983043:H983052 HT3:HT12 HT65539:HT65548 HT131075:HT131084 HT196611:HT196620 HT262147:HT262156 HT327683:HT327692 HT393219:HT393228 HT458755:HT458764 HT524291:HT524300 HT589827:HT589836 HT655363:HT655372 HT720899:HT720908 HT786435:HT786444 HT851971:HT851980 HT917507:HT917516 HT983043:HT983052 RP3:RP12 RP65539:RP65548 RP131075:RP131084 RP196611:RP196620 RP262147:RP262156 RP327683:RP327692 RP393219:RP393228 RP458755:RP458764 RP524291:RP524300 RP589827:RP589836 RP655363:RP655372 RP720899:RP720908 RP786435:RP786444 RP851971:RP851980 RP917507:RP917516 RP983043:RP983052 ABL3:ABL12 ABL65539:ABL65548 ABL131075:ABL131084 ABL196611:ABL196620 ABL262147:ABL262156 ABL327683:ABL327692 ABL393219:ABL393228 ABL458755:ABL458764 ABL524291:ABL524300 ABL589827:ABL589836 ABL655363:ABL655372 ABL720899:ABL720908 ABL786435:ABL786444 ABL851971:ABL851980 ABL917507:ABL917516 ABL983043:ABL983052 ALH3:ALH12 ALH65539:ALH65548 ALH131075:ALH131084 ALH196611:ALH196620 ALH262147:ALH262156 ALH327683:ALH327692 ALH393219:ALH393228 ALH458755:ALH458764 ALH524291:ALH524300 ALH589827:ALH589836 ALH655363:ALH655372 ALH720899:ALH720908 ALH786435:ALH786444 ALH851971:ALH851980 ALH917507:ALH917516 ALH983043:ALH983052 AVD3:AVD12 AVD65539:AVD65548 AVD131075:AVD131084 AVD196611:AVD196620 AVD262147:AVD262156 AVD327683:AVD327692 AVD393219:AVD393228 AVD458755:AVD458764 AVD524291:AVD524300 AVD589827:AVD589836 AVD655363:AVD655372 AVD720899:AVD720908 AVD786435:AVD786444 AVD851971:AVD851980 AVD917507:AVD917516 AVD983043:AVD983052 BEZ3:BEZ12 BEZ65539:BEZ65548 BEZ131075:BEZ131084 BEZ196611:BEZ196620 BEZ262147:BEZ262156 BEZ327683:BEZ327692 BEZ393219:BEZ393228 BEZ458755:BEZ458764 BEZ524291:BEZ524300 BEZ589827:BEZ589836 BEZ655363:BEZ655372 BEZ720899:BEZ720908 BEZ786435:BEZ786444 BEZ851971:BEZ851980 BEZ917507:BEZ917516 BEZ983043:BEZ983052 BOV3:BOV12 BOV65539:BOV65548 BOV131075:BOV131084 BOV196611:BOV196620 BOV262147:BOV262156 BOV327683:BOV327692 BOV393219:BOV393228 BOV458755:BOV458764 BOV524291:BOV524300 BOV589827:BOV589836 BOV655363:BOV655372 BOV720899:BOV720908 BOV786435:BOV786444 BOV851971:BOV851980 BOV917507:BOV917516 BOV983043:BOV983052 BYR3:BYR12 BYR65539:BYR65548 BYR131075:BYR131084 BYR196611:BYR196620 BYR262147:BYR262156 BYR327683:BYR327692 BYR393219:BYR393228 BYR458755:BYR458764 BYR524291:BYR524300 BYR589827:BYR589836 BYR655363:BYR655372 BYR720899:BYR720908 BYR786435:BYR786444 BYR851971:BYR851980 BYR917507:BYR917516 BYR983043:BYR983052 CIN3:CIN12 CIN65539:CIN65548 CIN131075:CIN131084 CIN196611:CIN196620 CIN262147:CIN262156 CIN327683:CIN327692 CIN393219:CIN393228 CIN458755:CIN458764 CIN524291:CIN524300 CIN589827:CIN589836 CIN655363:CIN655372 CIN720899:CIN720908 CIN786435:CIN786444 CIN851971:CIN851980 CIN917507:CIN917516 CIN983043:CIN983052 CSJ3:CSJ12 CSJ65539:CSJ65548 CSJ131075:CSJ131084 CSJ196611:CSJ196620 CSJ262147:CSJ262156 CSJ327683:CSJ327692 CSJ393219:CSJ393228 CSJ458755:CSJ458764 CSJ524291:CSJ524300 CSJ589827:CSJ589836 CSJ655363:CSJ655372 CSJ720899:CSJ720908 CSJ786435:CSJ786444 CSJ851971:CSJ851980 CSJ917507:CSJ917516 CSJ983043:CSJ983052 DCF3:DCF12 DCF65539:DCF65548 DCF131075:DCF131084 DCF196611:DCF196620 DCF262147:DCF262156 DCF327683:DCF327692 DCF393219:DCF393228 DCF458755:DCF458764 DCF524291:DCF524300 DCF589827:DCF589836 DCF655363:DCF655372 DCF720899:DCF720908 DCF786435:DCF786444 DCF851971:DCF851980 DCF917507:DCF917516 DCF983043:DCF983052 DMB3:DMB12 DMB65539:DMB65548 DMB131075:DMB131084 DMB196611:DMB196620 DMB262147:DMB262156 DMB327683:DMB327692 DMB393219:DMB393228 DMB458755:DMB458764 DMB524291:DMB524300 DMB589827:DMB589836 DMB655363:DMB655372 DMB720899:DMB720908 DMB786435:DMB786444 DMB851971:DMB851980 DMB917507:DMB917516 DMB983043:DMB983052 DVX3:DVX12 DVX65539:DVX65548 DVX131075:DVX131084 DVX196611:DVX196620 DVX262147:DVX262156 DVX327683:DVX327692 DVX393219:DVX393228 DVX458755:DVX458764 DVX524291:DVX524300 DVX589827:DVX589836 DVX655363:DVX655372 DVX720899:DVX720908 DVX786435:DVX786444 DVX851971:DVX851980 DVX917507:DVX917516 DVX983043:DVX983052 EFT3:EFT12 EFT65539:EFT65548 EFT131075:EFT131084 EFT196611:EFT196620 EFT262147:EFT262156 EFT327683:EFT327692 EFT393219:EFT393228 EFT458755:EFT458764 EFT524291:EFT524300 EFT589827:EFT589836 EFT655363:EFT655372 EFT720899:EFT720908 EFT786435:EFT786444 EFT851971:EFT851980 EFT917507:EFT917516 EFT983043:EFT983052 EPP3:EPP12 EPP65539:EPP65548 EPP131075:EPP131084 EPP196611:EPP196620 EPP262147:EPP262156 EPP327683:EPP327692 EPP393219:EPP393228 EPP458755:EPP458764 EPP524291:EPP524300 EPP589827:EPP589836 EPP655363:EPP655372 EPP720899:EPP720908 EPP786435:EPP786444 EPP851971:EPP851980 EPP917507:EPP917516 EPP983043:EPP983052 EZL3:EZL12 EZL65539:EZL65548 EZL131075:EZL131084 EZL196611:EZL196620 EZL262147:EZL262156 EZL327683:EZL327692 EZL393219:EZL393228 EZL458755:EZL458764 EZL524291:EZL524300 EZL589827:EZL589836 EZL655363:EZL655372 EZL720899:EZL720908 EZL786435:EZL786444 EZL851971:EZL851980 EZL917507:EZL917516 EZL983043:EZL983052 FJH3:FJH12 FJH65539:FJH65548 FJH131075:FJH131084 FJH196611:FJH196620 FJH262147:FJH262156 FJH327683:FJH327692 FJH393219:FJH393228 FJH458755:FJH458764 FJH524291:FJH524300 FJH589827:FJH589836 FJH655363:FJH655372 FJH720899:FJH720908 FJH786435:FJH786444 FJH851971:FJH851980 FJH917507:FJH917516 FJH983043:FJH983052 FTD3:FTD12 FTD65539:FTD65548 FTD131075:FTD131084 FTD196611:FTD196620 FTD262147:FTD262156 FTD327683:FTD327692 FTD393219:FTD393228 FTD458755:FTD458764 FTD524291:FTD524300 FTD589827:FTD589836 FTD655363:FTD655372 FTD720899:FTD720908 FTD786435:FTD786444 FTD851971:FTD851980 FTD917507:FTD917516 FTD983043:FTD983052 GCZ3:GCZ12 GCZ65539:GCZ65548 GCZ131075:GCZ131084 GCZ196611:GCZ196620 GCZ262147:GCZ262156 GCZ327683:GCZ327692 GCZ393219:GCZ393228 GCZ458755:GCZ458764 GCZ524291:GCZ524300 GCZ589827:GCZ589836 GCZ655363:GCZ655372 GCZ720899:GCZ720908 GCZ786435:GCZ786444 GCZ851971:GCZ851980 GCZ917507:GCZ917516 GCZ983043:GCZ983052 GMV3:GMV12 GMV65539:GMV65548 GMV131075:GMV131084 GMV196611:GMV196620 GMV262147:GMV262156 GMV327683:GMV327692 GMV393219:GMV393228 GMV458755:GMV458764 GMV524291:GMV524300 GMV589827:GMV589836 GMV655363:GMV655372 GMV720899:GMV720908 GMV786435:GMV786444 GMV851971:GMV851980 GMV917507:GMV917516 GMV983043:GMV983052 GWR3:GWR12 GWR65539:GWR65548 GWR131075:GWR131084 GWR196611:GWR196620 GWR262147:GWR262156 GWR327683:GWR327692 GWR393219:GWR393228 GWR458755:GWR458764 GWR524291:GWR524300 GWR589827:GWR589836 GWR655363:GWR655372 GWR720899:GWR720908 GWR786435:GWR786444 GWR851971:GWR851980 GWR917507:GWR917516 GWR983043:GWR983052 HGN3:HGN12 HGN65539:HGN65548 HGN131075:HGN131084 HGN196611:HGN196620 HGN262147:HGN262156 HGN327683:HGN327692 HGN393219:HGN393228 HGN458755:HGN458764 HGN524291:HGN524300 HGN589827:HGN589836 HGN655363:HGN655372 HGN720899:HGN720908 HGN786435:HGN786444 HGN851971:HGN851980 HGN917507:HGN917516 HGN983043:HGN983052 HQJ3:HQJ12 HQJ65539:HQJ65548 HQJ131075:HQJ131084 HQJ196611:HQJ196620 HQJ262147:HQJ262156 HQJ327683:HQJ327692 HQJ393219:HQJ393228 HQJ458755:HQJ458764 HQJ524291:HQJ524300 HQJ589827:HQJ589836 HQJ655363:HQJ655372 HQJ720899:HQJ720908 HQJ786435:HQJ786444 HQJ851971:HQJ851980 HQJ917507:HQJ917516 HQJ983043:HQJ983052 IAF3:IAF12 IAF65539:IAF65548 IAF131075:IAF131084 IAF196611:IAF196620 IAF262147:IAF262156 IAF327683:IAF327692 IAF393219:IAF393228 IAF458755:IAF458764 IAF524291:IAF524300 IAF589827:IAF589836 IAF655363:IAF655372 IAF720899:IAF720908 IAF786435:IAF786444 IAF851971:IAF851980 IAF917507:IAF917516 IAF983043:IAF983052 IKB3:IKB12 IKB65539:IKB65548 IKB131075:IKB131084 IKB196611:IKB196620 IKB262147:IKB262156 IKB327683:IKB327692 IKB393219:IKB393228 IKB458755:IKB458764 IKB524291:IKB524300 IKB589827:IKB589836 IKB655363:IKB655372 IKB720899:IKB720908 IKB786435:IKB786444 IKB851971:IKB851980 IKB917507:IKB917516 IKB983043:IKB983052 ITX3:ITX12 ITX65539:ITX65548 ITX131075:ITX131084 ITX196611:ITX196620 ITX262147:ITX262156 ITX327683:ITX327692 ITX393219:ITX393228 ITX458755:ITX458764 ITX524291:ITX524300 ITX589827:ITX589836 ITX655363:ITX655372 ITX720899:ITX720908 ITX786435:ITX786444 ITX851971:ITX851980 ITX917507:ITX917516 ITX983043:ITX983052 JDT3:JDT12 JDT65539:JDT65548 JDT131075:JDT131084 JDT196611:JDT196620 JDT262147:JDT262156 JDT327683:JDT327692 JDT393219:JDT393228 JDT458755:JDT458764 JDT524291:JDT524300 JDT589827:JDT589836 JDT655363:JDT655372 JDT720899:JDT720908 JDT786435:JDT786444 JDT851971:JDT851980 JDT917507:JDT917516 JDT983043:JDT983052 JNP3:JNP12 JNP65539:JNP65548 JNP131075:JNP131084 JNP196611:JNP196620 JNP262147:JNP262156 JNP327683:JNP327692 JNP393219:JNP393228 JNP458755:JNP458764 JNP524291:JNP524300 JNP589827:JNP589836 JNP655363:JNP655372 JNP720899:JNP720908 JNP786435:JNP786444 JNP851971:JNP851980 JNP917507:JNP917516 JNP983043:JNP983052 JXL3:JXL12 JXL65539:JXL65548 JXL131075:JXL131084 JXL196611:JXL196620 JXL262147:JXL262156 JXL327683:JXL327692 JXL393219:JXL393228 JXL458755:JXL458764 JXL524291:JXL524300 JXL589827:JXL589836 JXL655363:JXL655372 JXL720899:JXL720908 JXL786435:JXL786444 JXL851971:JXL851980 JXL917507:JXL917516 JXL983043:JXL983052 KHH3:KHH12 KHH65539:KHH65548 KHH131075:KHH131084 KHH196611:KHH196620 KHH262147:KHH262156 KHH327683:KHH327692 KHH393219:KHH393228 KHH458755:KHH458764 KHH524291:KHH524300 KHH589827:KHH589836 KHH655363:KHH655372 KHH720899:KHH720908 KHH786435:KHH786444 KHH851971:KHH851980 KHH917507:KHH917516 KHH983043:KHH983052 KRD3:KRD12 KRD65539:KRD65548 KRD131075:KRD131084 KRD196611:KRD196620 KRD262147:KRD262156 KRD327683:KRD327692 KRD393219:KRD393228 KRD458755:KRD458764 KRD524291:KRD524300 KRD589827:KRD589836 KRD655363:KRD655372 KRD720899:KRD720908 KRD786435:KRD786444 KRD851971:KRD851980 KRD917507:KRD917516 KRD983043:KRD983052 LAZ3:LAZ12 LAZ65539:LAZ65548 LAZ131075:LAZ131084 LAZ196611:LAZ196620 LAZ262147:LAZ262156 LAZ327683:LAZ327692 LAZ393219:LAZ393228 LAZ458755:LAZ458764 LAZ524291:LAZ524300 LAZ589827:LAZ589836 LAZ655363:LAZ655372 LAZ720899:LAZ720908 LAZ786435:LAZ786444 LAZ851971:LAZ851980 LAZ917507:LAZ917516 LAZ983043:LAZ983052 LKV3:LKV12 LKV65539:LKV65548 LKV131075:LKV131084 LKV196611:LKV196620 LKV262147:LKV262156 LKV327683:LKV327692 LKV393219:LKV393228 LKV458755:LKV458764 LKV524291:LKV524300 LKV589827:LKV589836 LKV655363:LKV655372 LKV720899:LKV720908 LKV786435:LKV786444 LKV851971:LKV851980 LKV917507:LKV917516 LKV983043:LKV983052 LUR3:LUR12 LUR65539:LUR65548 LUR131075:LUR131084 LUR196611:LUR196620 LUR262147:LUR262156 LUR327683:LUR327692 LUR393219:LUR393228 LUR458755:LUR458764 LUR524291:LUR524300 LUR589827:LUR589836 LUR655363:LUR655372 LUR720899:LUR720908 LUR786435:LUR786444 LUR851971:LUR851980 LUR917507:LUR917516 LUR983043:LUR983052 MEN3:MEN12 MEN65539:MEN65548 MEN131075:MEN131084 MEN196611:MEN196620 MEN262147:MEN262156 MEN327683:MEN327692 MEN393219:MEN393228 MEN458755:MEN458764 MEN524291:MEN524300 MEN589827:MEN589836 MEN655363:MEN655372 MEN720899:MEN720908 MEN786435:MEN786444 MEN851971:MEN851980 MEN917507:MEN917516 MEN983043:MEN983052 MOJ3:MOJ12 MOJ65539:MOJ65548 MOJ131075:MOJ131084 MOJ196611:MOJ196620 MOJ262147:MOJ262156 MOJ327683:MOJ327692 MOJ393219:MOJ393228 MOJ458755:MOJ458764 MOJ524291:MOJ524300 MOJ589827:MOJ589836 MOJ655363:MOJ655372 MOJ720899:MOJ720908 MOJ786435:MOJ786444 MOJ851971:MOJ851980 MOJ917507:MOJ917516 MOJ983043:MOJ983052 MYF3:MYF12 MYF65539:MYF65548 MYF131075:MYF131084 MYF196611:MYF196620 MYF262147:MYF262156 MYF327683:MYF327692 MYF393219:MYF393228 MYF458755:MYF458764 MYF524291:MYF524300 MYF589827:MYF589836 MYF655363:MYF655372 MYF720899:MYF720908 MYF786435:MYF786444 MYF851971:MYF851980 MYF917507:MYF917516 MYF983043:MYF983052 NIB3:NIB12 NIB65539:NIB65548 NIB131075:NIB131084 NIB196611:NIB196620 NIB262147:NIB262156 NIB327683:NIB327692 NIB393219:NIB393228 NIB458755:NIB458764 NIB524291:NIB524300 NIB589827:NIB589836 NIB655363:NIB655372 NIB720899:NIB720908 NIB786435:NIB786444 NIB851971:NIB851980 NIB917507:NIB917516 NIB983043:NIB983052 NRX3:NRX12 NRX65539:NRX65548 NRX131075:NRX131084 NRX196611:NRX196620 NRX262147:NRX262156 NRX327683:NRX327692 NRX393219:NRX393228 NRX458755:NRX458764 NRX524291:NRX524300 NRX589827:NRX589836 NRX655363:NRX655372 NRX720899:NRX720908 NRX786435:NRX786444 NRX851971:NRX851980 NRX917507:NRX917516 NRX983043:NRX983052 OBT3:OBT12 OBT65539:OBT65548 OBT131075:OBT131084 OBT196611:OBT196620 OBT262147:OBT262156 OBT327683:OBT327692 OBT393219:OBT393228 OBT458755:OBT458764 OBT524291:OBT524300 OBT589827:OBT589836 OBT655363:OBT655372 OBT720899:OBT720908 OBT786435:OBT786444 OBT851971:OBT851980 OBT917507:OBT917516 OBT983043:OBT983052 OLP3:OLP12 OLP65539:OLP65548 OLP131075:OLP131084 OLP196611:OLP196620 OLP262147:OLP262156 OLP327683:OLP327692 OLP393219:OLP393228 OLP458755:OLP458764 OLP524291:OLP524300 OLP589827:OLP589836 OLP655363:OLP655372 OLP720899:OLP720908 OLP786435:OLP786444 OLP851971:OLP851980 OLP917507:OLP917516 OLP983043:OLP983052 OVL3:OVL12 OVL65539:OVL65548 OVL131075:OVL131084 OVL196611:OVL196620 OVL262147:OVL262156 OVL327683:OVL327692 OVL393219:OVL393228 OVL458755:OVL458764 OVL524291:OVL524300 OVL589827:OVL589836 OVL655363:OVL655372 OVL720899:OVL720908 OVL786435:OVL786444 OVL851971:OVL851980 OVL917507:OVL917516 OVL983043:OVL983052 PFH3:PFH12 PFH65539:PFH65548 PFH131075:PFH131084 PFH196611:PFH196620 PFH262147:PFH262156 PFH327683:PFH327692 PFH393219:PFH393228 PFH458755:PFH458764 PFH524291:PFH524300 PFH589827:PFH589836 PFH655363:PFH655372 PFH720899:PFH720908 PFH786435:PFH786444 PFH851971:PFH851980 PFH917507:PFH917516 PFH983043:PFH983052 PPD3:PPD12 PPD65539:PPD65548 PPD131075:PPD131084 PPD196611:PPD196620 PPD262147:PPD262156 PPD327683:PPD327692 PPD393219:PPD393228 PPD458755:PPD458764 PPD524291:PPD524300 PPD589827:PPD589836 PPD655363:PPD655372 PPD720899:PPD720908 PPD786435:PPD786444 PPD851971:PPD851980 PPD917507:PPD917516 PPD983043:PPD983052 PYZ3:PYZ12 PYZ65539:PYZ65548 PYZ131075:PYZ131084 PYZ196611:PYZ196620 PYZ262147:PYZ262156 PYZ327683:PYZ327692 PYZ393219:PYZ393228 PYZ458755:PYZ458764 PYZ524291:PYZ524300 PYZ589827:PYZ589836 PYZ655363:PYZ655372 PYZ720899:PYZ720908 PYZ786435:PYZ786444 PYZ851971:PYZ851980 PYZ917507:PYZ917516 PYZ983043:PYZ983052 QIV3:QIV12 QIV65539:QIV65548 QIV131075:QIV131084 QIV196611:QIV196620 QIV262147:QIV262156 QIV327683:QIV327692 QIV393219:QIV393228 QIV458755:QIV458764 QIV524291:QIV524300 QIV589827:QIV589836 QIV655363:QIV655372 QIV720899:QIV720908 QIV786435:QIV786444 QIV851971:QIV851980 QIV917507:QIV917516 QIV983043:QIV983052 QSR3:QSR12 QSR65539:QSR65548 QSR131075:QSR131084 QSR196611:QSR196620 QSR262147:QSR262156 QSR327683:QSR327692 QSR393219:QSR393228 QSR458755:QSR458764 QSR524291:QSR524300 QSR589827:QSR589836 QSR655363:QSR655372 QSR720899:QSR720908 QSR786435:QSR786444 QSR851971:QSR851980 QSR917507:QSR917516 QSR983043:QSR983052 RCN3:RCN12 RCN65539:RCN65548 RCN131075:RCN131084 RCN196611:RCN196620 RCN262147:RCN262156 RCN327683:RCN327692 RCN393219:RCN393228 RCN458755:RCN458764 RCN524291:RCN524300 RCN589827:RCN589836 RCN655363:RCN655372 RCN720899:RCN720908 RCN786435:RCN786444 RCN851971:RCN851980 RCN917507:RCN917516 RCN983043:RCN983052 RMJ3:RMJ12 RMJ65539:RMJ65548 RMJ131075:RMJ131084 RMJ196611:RMJ196620 RMJ262147:RMJ262156 RMJ327683:RMJ327692 RMJ393219:RMJ393228 RMJ458755:RMJ458764 RMJ524291:RMJ524300 RMJ589827:RMJ589836 RMJ655363:RMJ655372 RMJ720899:RMJ720908 RMJ786435:RMJ786444 RMJ851971:RMJ851980 RMJ917507:RMJ917516 RMJ983043:RMJ983052 RWF3:RWF12 RWF65539:RWF65548 RWF131075:RWF131084 RWF196611:RWF196620 RWF262147:RWF262156 RWF327683:RWF327692 RWF393219:RWF393228 RWF458755:RWF458764 RWF524291:RWF524300 RWF589827:RWF589836 RWF655363:RWF655372 RWF720899:RWF720908 RWF786435:RWF786444 RWF851971:RWF851980 RWF917507:RWF917516 RWF983043:RWF983052 SGB3:SGB12 SGB65539:SGB65548 SGB131075:SGB131084 SGB196611:SGB196620 SGB262147:SGB262156 SGB327683:SGB327692 SGB393219:SGB393228 SGB458755:SGB458764 SGB524291:SGB524300 SGB589827:SGB589836 SGB655363:SGB655372 SGB720899:SGB720908 SGB786435:SGB786444 SGB851971:SGB851980 SGB917507:SGB917516 SGB983043:SGB983052 SPX3:SPX12 SPX65539:SPX65548 SPX131075:SPX131084 SPX196611:SPX196620 SPX262147:SPX262156 SPX327683:SPX327692 SPX393219:SPX393228 SPX458755:SPX458764 SPX524291:SPX524300 SPX589827:SPX589836 SPX655363:SPX655372 SPX720899:SPX720908 SPX786435:SPX786444 SPX851971:SPX851980 SPX917507:SPX917516 SPX983043:SPX983052 SZT3:SZT12 SZT65539:SZT65548 SZT131075:SZT131084 SZT196611:SZT196620 SZT262147:SZT262156 SZT327683:SZT327692 SZT393219:SZT393228 SZT458755:SZT458764 SZT524291:SZT524300 SZT589827:SZT589836 SZT655363:SZT655372 SZT720899:SZT720908 SZT786435:SZT786444 SZT851971:SZT851980 SZT917507:SZT917516 SZT983043:SZT983052 TJP3:TJP12 TJP65539:TJP65548 TJP131075:TJP131084 TJP196611:TJP196620 TJP262147:TJP262156 TJP327683:TJP327692 TJP393219:TJP393228 TJP458755:TJP458764 TJP524291:TJP524300 TJP589827:TJP589836 TJP655363:TJP655372 TJP720899:TJP720908 TJP786435:TJP786444 TJP851971:TJP851980 TJP917507:TJP917516 TJP983043:TJP983052 TTL3:TTL12 TTL65539:TTL65548 TTL131075:TTL131084 TTL196611:TTL196620 TTL262147:TTL262156 TTL327683:TTL327692 TTL393219:TTL393228 TTL458755:TTL458764 TTL524291:TTL524300 TTL589827:TTL589836 TTL655363:TTL655372 TTL720899:TTL720908 TTL786435:TTL786444 TTL851971:TTL851980 TTL917507:TTL917516 TTL983043:TTL983052 UDH3:UDH12 UDH65539:UDH65548 UDH131075:UDH131084 UDH196611:UDH196620 UDH262147:UDH262156 UDH327683:UDH327692 UDH393219:UDH393228 UDH458755:UDH458764 UDH524291:UDH524300 UDH589827:UDH589836 UDH655363:UDH655372 UDH720899:UDH720908 UDH786435:UDH786444 UDH851971:UDH851980 UDH917507:UDH917516 UDH983043:UDH983052 UND3:UND12 UND65539:UND65548 UND131075:UND131084 UND196611:UND196620 UND262147:UND262156 UND327683:UND327692 UND393219:UND393228 UND458755:UND458764 UND524291:UND524300 UND589827:UND589836 UND655363:UND655372 UND720899:UND720908 UND786435:UND786444 UND851971:UND851980 UND917507:UND917516 UND983043:UND983052 UWZ3:UWZ12 UWZ65539:UWZ65548 UWZ131075:UWZ131084 UWZ196611:UWZ196620 UWZ262147:UWZ262156 UWZ327683:UWZ327692 UWZ393219:UWZ393228 UWZ458755:UWZ458764 UWZ524291:UWZ524300 UWZ589827:UWZ589836 UWZ655363:UWZ655372 UWZ720899:UWZ720908 UWZ786435:UWZ786444 UWZ851971:UWZ851980 UWZ917507:UWZ917516 UWZ983043:UWZ983052 VGV3:VGV12 VGV65539:VGV65548 VGV131075:VGV131084 VGV196611:VGV196620 VGV262147:VGV262156 VGV327683:VGV327692 VGV393219:VGV393228 VGV458755:VGV458764 VGV524291:VGV524300 VGV589827:VGV589836 VGV655363:VGV655372 VGV720899:VGV720908 VGV786435:VGV786444 VGV851971:VGV851980 VGV917507:VGV917516 VGV983043:VGV983052 VQR3:VQR12 VQR65539:VQR65548 VQR131075:VQR131084 VQR196611:VQR196620 VQR262147:VQR262156 VQR327683:VQR327692 VQR393219:VQR393228 VQR458755:VQR458764 VQR524291:VQR524300 VQR589827:VQR589836 VQR655363:VQR655372 VQR720899:VQR720908 VQR786435:VQR786444 VQR851971:VQR851980 VQR917507:VQR917516 VQR983043:VQR983052 WAN3:WAN12 WAN65539:WAN65548 WAN131075:WAN131084 WAN196611:WAN196620 WAN262147:WAN262156 WAN327683:WAN327692 WAN393219:WAN393228 WAN458755:WAN458764 WAN524291:WAN524300 WAN589827:WAN589836 WAN655363:WAN655372 WAN720899:WAN720908 WAN786435:WAN786444 WAN851971:WAN851980 WAN917507:WAN917516 WAN983043:WAN983052 WKJ3:WKJ12 WKJ65539:WKJ65548 WKJ131075:WKJ131084 WKJ196611:WKJ196620 WKJ262147:WKJ262156 WKJ327683:WKJ327692 WKJ393219:WKJ393228 WKJ458755:WKJ458764 WKJ524291:WKJ524300 WKJ589827:WKJ589836 WKJ655363:WKJ655372 WKJ720899:WKJ720908 WKJ786435:WKJ786444 WKJ851971:WKJ851980 WKJ917507:WKJ917516 WKJ983043:WKJ983052 WUF3:WUF12 WUF65539:WUF65548 WUF131075:WUF131084 WUF196611:WUF196620 WUF262147:WUF262156 WUF327683:WUF327692 WUF393219:WUF393228 WUF458755:WUF458764 WUF524291:WUF524300 WUF589827:WUF589836 WUF655363:WUF655372 WUF720899:WUF720908 WUF786435:WUF786444 WUF851971:WUF851980 WUF917507:WUF917516 WUF983043:WUF983052">
      <formula1>"A-专著,D-调研报告,E-工具书,G-资料汇编、其他"</formula1>
    </dataValidation>
    <dataValidation type="date" operator="between" allowBlank="1" showInputMessage="1" showErrorMessage="1" sqref="HU3:HU12 HU65539:HU65548 HU131075:HU131084 HU196611:HU196620 HU262147:HU262156 HU327683:HU327692 HU393219:HU393228 HU458755:HU458764 HU524291:HU524300 HU589827:HU589836 HU655363:HU655372 HU720899:HU720908 HU786435:HU786444 HU851971:HU851980 HU917507:HU917516 HU983043:HU983052 RQ3:RQ12 RQ65539:RQ65548 RQ131075:RQ131084 RQ196611:RQ196620 RQ262147:RQ262156 RQ327683:RQ327692 RQ393219:RQ393228 RQ458755:RQ458764 RQ524291:RQ524300 RQ589827:RQ589836 RQ655363:RQ655372 RQ720899:RQ720908 RQ786435:RQ786444 RQ851971:RQ851980 RQ917507:RQ917516 RQ983043:RQ983052 ABM3:ABM12 ABM65539:ABM65548 ABM131075:ABM131084 ABM196611:ABM196620 ABM262147:ABM262156 ABM327683:ABM327692 ABM393219:ABM393228 ABM458755:ABM458764 ABM524291:ABM524300 ABM589827:ABM589836 ABM655363:ABM655372 ABM720899:ABM720908 ABM786435:ABM786444 ABM851971:ABM851980 ABM917507:ABM917516 ABM983043:ABM983052 ALI3:ALI12 ALI65539:ALI65548 ALI131075:ALI131084 ALI196611:ALI196620 ALI262147:ALI262156 ALI327683:ALI327692 ALI393219:ALI393228 ALI458755:ALI458764 ALI524291:ALI524300 ALI589827:ALI589836 ALI655363:ALI655372 ALI720899:ALI720908 ALI786435:ALI786444 ALI851971:ALI851980 ALI917507:ALI917516 ALI983043:ALI983052 AVE3:AVE12 AVE65539:AVE65548 AVE131075:AVE131084 AVE196611:AVE196620 AVE262147:AVE262156 AVE327683:AVE327692 AVE393219:AVE393228 AVE458755:AVE458764 AVE524291:AVE524300 AVE589827:AVE589836 AVE655363:AVE655372 AVE720899:AVE720908 AVE786435:AVE786444 AVE851971:AVE851980 AVE917507:AVE917516 AVE983043:AVE983052 BFA3:BFA12 BFA65539:BFA65548 BFA131075:BFA131084 BFA196611:BFA196620 BFA262147:BFA262156 BFA327683:BFA327692 BFA393219:BFA393228 BFA458755:BFA458764 BFA524291:BFA524300 BFA589827:BFA589836 BFA655363:BFA655372 BFA720899:BFA720908 BFA786435:BFA786444 BFA851971:BFA851980 BFA917507:BFA917516 BFA983043:BFA983052 BOW3:BOW12 BOW65539:BOW65548 BOW131075:BOW131084 BOW196611:BOW196620 BOW262147:BOW262156 BOW327683:BOW327692 BOW393219:BOW393228 BOW458755:BOW458764 BOW524291:BOW524300 BOW589827:BOW589836 BOW655363:BOW655372 BOW720899:BOW720908 BOW786435:BOW786444 BOW851971:BOW851980 BOW917507:BOW917516 BOW983043:BOW983052 BYS3:BYS12 BYS65539:BYS65548 BYS131075:BYS131084 BYS196611:BYS196620 BYS262147:BYS262156 BYS327683:BYS327692 BYS393219:BYS393228 BYS458755:BYS458764 BYS524291:BYS524300 BYS589827:BYS589836 BYS655363:BYS655372 BYS720899:BYS720908 BYS786435:BYS786444 BYS851971:BYS851980 BYS917507:BYS917516 BYS983043:BYS983052 CIO3:CIO12 CIO65539:CIO65548 CIO131075:CIO131084 CIO196611:CIO196620 CIO262147:CIO262156 CIO327683:CIO327692 CIO393219:CIO393228 CIO458755:CIO458764 CIO524291:CIO524300 CIO589827:CIO589836 CIO655363:CIO655372 CIO720899:CIO720908 CIO786435:CIO786444 CIO851971:CIO851980 CIO917507:CIO917516 CIO983043:CIO983052 CSK3:CSK12 CSK65539:CSK65548 CSK131075:CSK131084 CSK196611:CSK196620 CSK262147:CSK262156 CSK327683:CSK327692 CSK393219:CSK393228 CSK458755:CSK458764 CSK524291:CSK524300 CSK589827:CSK589836 CSK655363:CSK655372 CSK720899:CSK720908 CSK786435:CSK786444 CSK851971:CSK851980 CSK917507:CSK917516 CSK983043:CSK983052 DCG3:DCG12 DCG65539:DCG65548 DCG131075:DCG131084 DCG196611:DCG196620 DCG262147:DCG262156 DCG327683:DCG327692 DCG393219:DCG393228 DCG458755:DCG458764 DCG524291:DCG524300 DCG589827:DCG589836 DCG655363:DCG655372 DCG720899:DCG720908 DCG786435:DCG786444 DCG851971:DCG851980 DCG917507:DCG917516 DCG983043:DCG983052 DMC3:DMC12 DMC65539:DMC65548 DMC131075:DMC131084 DMC196611:DMC196620 DMC262147:DMC262156 DMC327683:DMC327692 DMC393219:DMC393228 DMC458755:DMC458764 DMC524291:DMC524300 DMC589827:DMC589836 DMC655363:DMC655372 DMC720899:DMC720908 DMC786435:DMC786444 DMC851971:DMC851980 DMC917507:DMC917516 DMC983043:DMC983052 DVY3:DVY12 DVY65539:DVY65548 DVY131075:DVY131084 DVY196611:DVY196620 DVY262147:DVY262156 DVY327683:DVY327692 DVY393219:DVY393228 DVY458755:DVY458764 DVY524291:DVY524300 DVY589827:DVY589836 DVY655363:DVY655372 DVY720899:DVY720908 DVY786435:DVY786444 DVY851971:DVY851980 DVY917507:DVY917516 DVY983043:DVY983052 EFU3:EFU12 EFU65539:EFU65548 EFU131075:EFU131084 EFU196611:EFU196620 EFU262147:EFU262156 EFU327683:EFU327692 EFU393219:EFU393228 EFU458755:EFU458764 EFU524291:EFU524300 EFU589827:EFU589836 EFU655363:EFU655372 EFU720899:EFU720908 EFU786435:EFU786444 EFU851971:EFU851980 EFU917507:EFU917516 EFU983043:EFU983052 EPQ3:EPQ12 EPQ65539:EPQ65548 EPQ131075:EPQ131084 EPQ196611:EPQ196620 EPQ262147:EPQ262156 EPQ327683:EPQ327692 EPQ393219:EPQ393228 EPQ458755:EPQ458764 EPQ524291:EPQ524300 EPQ589827:EPQ589836 EPQ655363:EPQ655372 EPQ720899:EPQ720908 EPQ786435:EPQ786444 EPQ851971:EPQ851980 EPQ917507:EPQ917516 EPQ983043:EPQ983052 EZM3:EZM12 EZM65539:EZM65548 EZM131075:EZM131084 EZM196611:EZM196620 EZM262147:EZM262156 EZM327683:EZM327692 EZM393219:EZM393228 EZM458755:EZM458764 EZM524291:EZM524300 EZM589827:EZM589836 EZM655363:EZM655372 EZM720899:EZM720908 EZM786435:EZM786444 EZM851971:EZM851980 EZM917507:EZM917516 EZM983043:EZM983052 FJI3:FJI12 FJI65539:FJI65548 FJI131075:FJI131084 FJI196611:FJI196620 FJI262147:FJI262156 FJI327683:FJI327692 FJI393219:FJI393228 FJI458755:FJI458764 FJI524291:FJI524300 FJI589827:FJI589836 FJI655363:FJI655372 FJI720899:FJI720908 FJI786435:FJI786444 FJI851971:FJI851980 FJI917507:FJI917516 FJI983043:FJI983052 FTE3:FTE12 FTE65539:FTE65548 FTE131075:FTE131084 FTE196611:FTE196620 FTE262147:FTE262156 FTE327683:FTE327692 FTE393219:FTE393228 FTE458755:FTE458764 FTE524291:FTE524300 FTE589827:FTE589836 FTE655363:FTE655372 FTE720899:FTE720908 FTE786435:FTE786444 FTE851971:FTE851980 FTE917507:FTE917516 FTE983043:FTE983052 GDA3:GDA12 GDA65539:GDA65548 GDA131075:GDA131084 GDA196611:GDA196620 GDA262147:GDA262156 GDA327683:GDA327692 GDA393219:GDA393228 GDA458755:GDA458764 GDA524291:GDA524300 GDA589827:GDA589836 GDA655363:GDA655372 GDA720899:GDA720908 GDA786435:GDA786444 GDA851971:GDA851980 GDA917507:GDA917516 GDA983043:GDA983052 GMW3:GMW12 GMW65539:GMW65548 GMW131075:GMW131084 GMW196611:GMW196620 GMW262147:GMW262156 GMW327683:GMW327692 GMW393219:GMW393228 GMW458755:GMW458764 GMW524291:GMW524300 GMW589827:GMW589836 GMW655363:GMW655372 GMW720899:GMW720908 GMW786435:GMW786444 GMW851971:GMW851980 GMW917507:GMW917516 GMW983043:GMW983052 GWS3:GWS12 GWS65539:GWS65548 GWS131075:GWS131084 GWS196611:GWS196620 GWS262147:GWS262156 GWS327683:GWS327692 GWS393219:GWS393228 GWS458755:GWS458764 GWS524291:GWS524300 GWS589827:GWS589836 GWS655363:GWS655372 GWS720899:GWS720908 GWS786435:GWS786444 GWS851971:GWS851980 GWS917507:GWS917516 GWS983043:GWS983052 HGO3:HGO12 HGO65539:HGO65548 HGO131075:HGO131084 HGO196611:HGO196620 HGO262147:HGO262156 HGO327683:HGO327692 HGO393219:HGO393228 HGO458755:HGO458764 HGO524291:HGO524300 HGO589827:HGO589836 HGO655363:HGO655372 HGO720899:HGO720908 HGO786435:HGO786444 HGO851971:HGO851980 HGO917507:HGO917516 HGO983043:HGO983052 HQK3:HQK12 HQK65539:HQK65548 HQK131075:HQK131084 HQK196611:HQK196620 HQK262147:HQK262156 HQK327683:HQK327692 HQK393219:HQK393228 HQK458755:HQK458764 HQK524291:HQK524300 HQK589827:HQK589836 HQK655363:HQK655372 HQK720899:HQK720908 HQK786435:HQK786444 HQK851971:HQK851980 HQK917507:HQK917516 HQK983043:HQK983052 IAG3:IAG12 IAG65539:IAG65548 IAG131075:IAG131084 IAG196611:IAG196620 IAG262147:IAG262156 IAG327683:IAG327692 IAG393219:IAG393228 IAG458755:IAG458764 IAG524291:IAG524300 IAG589827:IAG589836 IAG655363:IAG655372 IAG720899:IAG720908 IAG786435:IAG786444 IAG851971:IAG851980 IAG917507:IAG917516 IAG983043:IAG983052 IKC3:IKC12 IKC65539:IKC65548 IKC131075:IKC131084 IKC196611:IKC196620 IKC262147:IKC262156 IKC327683:IKC327692 IKC393219:IKC393228 IKC458755:IKC458764 IKC524291:IKC524300 IKC589827:IKC589836 IKC655363:IKC655372 IKC720899:IKC720908 IKC786435:IKC786444 IKC851971:IKC851980 IKC917507:IKC917516 IKC983043:IKC983052 ITY3:ITY12 ITY65539:ITY65548 ITY131075:ITY131084 ITY196611:ITY196620 ITY262147:ITY262156 ITY327683:ITY327692 ITY393219:ITY393228 ITY458755:ITY458764 ITY524291:ITY524300 ITY589827:ITY589836 ITY655363:ITY655372 ITY720899:ITY720908 ITY786435:ITY786444 ITY851971:ITY851980 ITY917507:ITY917516 ITY983043:ITY983052 JDU3:JDU12 JDU65539:JDU65548 JDU131075:JDU131084 JDU196611:JDU196620 JDU262147:JDU262156 JDU327683:JDU327692 JDU393219:JDU393228 JDU458755:JDU458764 JDU524291:JDU524300 JDU589827:JDU589836 JDU655363:JDU655372 JDU720899:JDU720908 JDU786435:JDU786444 JDU851971:JDU851980 JDU917507:JDU917516 JDU983043:JDU983052 JNQ3:JNQ12 JNQ65539:JNQ65548 JNQ131075:JNQ131084 JNQ196611:JNQ196620 JNQ262147:JNQ262156 JNQ327683:JNQ327692 JNQ393219:JNQ393228 JNQ458755:JNQ458764 JNQ524291:JNQ524300 JNQ589827:JNQ589836 JNQ655363:JNQ655372 JNQ720899:JNQ720908 JNQ786435:JNQ786444 JNQ851971:JNQ851980 JNQ917507:JNQ917516 JNQ983043:JNQ983052 JXM3:JXM12 JXM65539:JXM65548 JXM131075:JXM131084 JXM196611:JXM196620 JXM262147:JXM262156 JXM327683:JXM327692 JXM393219:JXM393228 JXM458755:JXM458764 JXM524291:JXM524300 JXM589827:JXM589836 JXM655363:JXM655372 JXM720899:JXM720908 JXM786435:JXM786444 JXM851971:JXM851980 JXM917507:JXM917516 JXM983043:JXM983052 KHI3:KHI12 KHI65539:KHI65548 KHI131075:KHI131084 KHI196611:KHI196620 KHI262147:KHI262156 KHI327683:KHI327692 KHI393219:KHI393228 KHI458755:KHI458764 KHI524291:KHI524300 KHI589827:KHI589836 KHI655363:KHI655372 KHI720899:KHI720908 KHI786435:KHI786444 KHI851971:KHI851980 KHI917507:KHI917516 KHI983043:KHI983052 KRE3:KRE12 KRE65539:KRE65548 KRE131075:KRE131084 KRE196611:KRE196620 KRE262147:KRE262156 KRE327683:KRE327692 KRE393219:KRE393228 KRE458755:KRE458764 KRE524291:KRE524300 KRE589827:KRE589836 KRE655363:KRE655372 KRE720899:KRE720908 KRE786435:KRE786444 KRE851971:KRE851980 KRE917507:KRE917516 KRE983043:KRE983052 LBA3:LBA12 LBA65539:LBA65548 LBA131075:LBA131084 LBA196611:LBA196620 LBA262147:LBA262156 LBA327683:LBA327692 LBA393219:LBA393228 LBA458755:LBA458764 LBA524291:LBA524300 LBA589827:LBA589836 LBA655363:LBA655372 LBA720899:LBA720908 LBA786435:LBA786444 LBA851971:LBA851980 LBA917507:LBA917516 LBA983043:LBA983052 LKW3:LKW12 LKW65539:LKW65548 LKW131075:LKW131084 LKW196611:LKW196620 LKW262147:LKW262156 LKW327683:LKW327692 LKW393219:LKW393228 LKW458755:LKW458764 LKW524291:LKW524300 LKW589827:LKW589836 LKW655363:LKW655372 LKW720899:LKW720908 LKW786435:LKW786444 LKW851971:LKW851980 LKW917507:LKW917516 LKW983043:LKW983052 LUS3:LUS12 LUS65539:LUS65548 LUS131075:LUS131084 LUS196611:LUS196620 LUS262147:LUS262156 LUS327683:LUS327692 LUS393219:LUS393228 LUS458755:LUS458764 LUS524291:LUS524300 LUS589827:LUS589836 LUS655363:LUS655372 LUS720899:LUS720908 LUS786435:LUS786444 LUS851971:LUS851980 LUS917507:LUS917516 LUS983043:LUS983052 MEO3:MEO12 MEO65539:MEO65548 MEO131075:MEO131084 MEO196611:MEO196620 MEO262147:MEO262156 MEO327683:MEO327692 MEO393219:MEO393228 MEO458755:MEO458764 MEO524291:MEO524300 MEO589827:MEO589836 MEO655363:MEO655372 MEO720899:MEO720908 MEO786435:MEO786444 MEO851971:MEO851980 MEO917507:MEO917516 MEO983043:MEO983052 MOK3:MOK12 MOK65539:MOK65548 MOK131075:MOK131084 MOK196611:MOK196620 MOK262147:MOK262156 MOK327683:MOK327692 MOK393219:MOK393228 MOK458755:MOK458764 MOK524291:MOK524300 MOK589827:MOK589836 MOK655363:MOK655372 MOK720899:MOK720908 MOK786435:MOK786444 MOK851971:MOK851980 MOK917507:MOK917516 MOK983043:MOK983052 MYG3:MYG12 MYG65539:MYG65548 MYG131075:MYG131084 MYG196611:MYG196620 MYG262147:MYG262156 MYG327683:MYG327692 MYG393219:MYG393228 MYG458755:MYG458764 MYG524291:MYG524300 MYG589827:MYG589836 MYG655363:MYG655372 MYG720899:MYG720908 MYG786435:MYG786444 MYG851971:MYG851980 MYG917507:MYG917516 MYG983043:MYG983052 NIC3:NIC12 NIC65539:NIC65548 NIC131075:NIC131084 NIC196611:NIC196620 NIC262147:NIC262156 NIC327683:NIC327692 NIC393219:NIC393228 NIC458755:NIC458764 NIC524291:NIC524300 NIC589827:NIC589836 NIC655363:NIC655372 NIC720899:NIC720908 NIC786435:NIC786444 NIC851971:NIC851980 NIC917507:NIC917516 NIC983043:NIC983052 NRY3:NRY12 NRY65539:NRY65548 NRY131075:NRY131084 NRY196611:NRY196620 NRY262147:NRY262156 NRY327683:NRY327692 NRY393219:NRY393228 NRY458755:NRY458764 NRY524291:NRY524300 NRY589827:NRY589836 NRY655363:NRY655372 NRY720899:NRY720908 NRY786435:NRY786444 NRY851971:NRY851980 NRY917507:NRY917516 NRY983043:NRY983052 OBU3:OBU12 OBU65539:OBU65548 OBU131075:OBU131084 OBU196611:OBU196620 OBU262147:OBU262156 OBU327683:OBU327692 OBU393219:OBU393228 OBU458755:OBU458764 OBU524291:OBU524300 OBU589827:OBU589836 OBU655363:OBU655372 OBU720899:OBU720908 OBU786435:OBU786444 OBU851971:OBU851980 OBU917507:OBU917516 OBU983043:OBU983052 OLQ3:OLQ12 OLQ65539:OLQ65548 OLQ131075:OLQ131084 OLQ196611:OLQ196620 OLQ262147:OLQ262156 OLQ327683:OLQ327692 OLQ393219:OLQ393228 OLQ458755:OLQ458764 OLQ524291:OLQ524300 OLQ589827:OLQ589836 OLQ655363:OLQ655372 OLQ720899:OLQ720908 OLQ786435:OLQ786444 OLQ851971:OLQ851980 OLQ917507:OLQ917516 OLQ983043:OLQ983052 OVM3:OVM12 OVM65539:OVM65548 OVM131075:OVM131084 OVM196611:OVM196620 OVM262147:OVM262156 OVM327683:OVM327692 OVM393219:OVM393228 OVM458755:OVM458764 OVM524291:OVM524300 OVM589827:OVM589836 OVM655363:OVM655372 OVM720899:OVM720908 OVM786435:OVM786444 OVM851971:OVM851980 OVM917507:OVM917516 OVM983043:OVM983052 PFI3:PFI12 PFI65539:PFI65548 PFI131075:PFI131084 PFI196611:PFI196620 PFI262147:PFI262156 PFI327683:PFI327692 PFI393219:PFI393228 PFI458755:PFI458764 PFI524291:PFI524300 PFI589827:PFI589836 PFI655363:PFI655372 PFI720899:PFI720908 PFI786435:PFI786444 PFI851971:PFI851980 PFI917507:PFI917516 PFI983043:PFI983052 PPE3:PPE12 PPE65539:PPE65548 PPE131075:PPE131084 PPE196611:PPE196620 PPE262147:PPE262156 PPE327683:PPE327692 PPE393219:PPE393228 PPE458755:PPE458764 PPE524291:PPE524300 PPE589827:PPE589836 PPE655363:PPE655372 PPE720899:PPE720908 PPE786435:PPE786444 PPE851971:PPE851980 PPE917507:PPE917516 PPE983043:PPE983052 PZA3:PZA12 PZA65539:PZA65548 PZA131075:PZA131084 PZA196611:PZA196620 PZA262147:PZA262156 PZA327683:PZA327692 PZA393219:PZA393228 PZA458755:PZA458764 PZA524291:PZA524300 PZA589827:PZA589836 PZA655363:PZA655372 PZA720899:PZA720908 PZA786435:PZA786444 PZA851971:PZA851980 PZA917507:PZA917516 PZA983043:PZA983052 QIW3:QIW12 QIW65539:QIW65548 QIW131075:QIW131084 QIW196611:QIW196620 QIW262147:QIW262156 QIW327683:QIW327692 QIW393219:QIW393228 QIW458755:QIW458764 QIW524291:QIW524300 QIW589827:QIW589836 QIW655363:QIW655372 QIW720899:QIW720908 QIW786435:QIW786444 QIW851971:QIW851980 QIW917507:QIW917516 QIW983043:QIW983052 QSS3:QSS12 QSS65539:QSS65548 QSS131075:QSS131084 QSS196611:QSS196620 QSS262147:QSS262156 QSS327683:QSS327692 QSS393219:QSS393228 QSS458755:QSS458764 QSS524291:QSS524300 QSS589827:QSS589836 QSS655363:QSS655372 QSS720899:QSS720908 QSS786435:QSS786444 QSS851971:QSS851980 QSS917507:QSS917516 QSS983043:QSS983052 RCO3:RCO12 RCO65539:RCO65548 RCO131075:RCO131084 RCO196611:RCO196620 RCO262147:RCO262156 RCO327683:RCO327692 RCO393219:RCO393228 RCO458755:RCO458764 RCO524291:RCO524300 RCO589827:RCO589836 RCO655363:RCO655372 RCO720899:RCO720908 RCO786435:RCO786444 RCO851971:RCO851980 RCO917507:RCO917516 RCO983043:RCO983052 RMK3:RMK12 RMK65539:RMK65548 RMK131075:RMK131084 RMK196611:RMK196620 RMK262147:RMK262156 RMK327683:RMK327692 RMK393219:RMK393228 RMK458755:RMK458764 RMK524291:RMK524300 RMK589827:RMK589836 RMK655363:RMK655372 RMK720899:RMK720908 RMK786435:RMK786444 RMK851971:RMK851980 RMK917507:RMK917516 RMK983043:RMK983052 RWG3:RWG12 RWG65539:RWG65548 RWG131075:RWG131084 RWG196611:RWG196620 RWG262147:RWG262156 RWG327683:RWG327692 RWG393219:RWG393228 RWG458755:RWG458764 RWG524291:RWG524300 RWG589827:RWG589836 RWG655363:RWG655372 RWG720899:RWG720908 RWG786435:RWG786444 RWG851971:RWG851980 RWG917507:RWG917516 RWG983043:RWG983052 SGC3:SGC12 SGC65539:SGC65548 SGC131075:SGC131084 SGC196611:SGC196620 SGC262147:SGC262156 SGC327683:SGC327692 SGC393219:SGC393228 SGC458755:SGC458764 SGC524291:SGC524300 SGC589827:SGC589836 SGC655363:SGC655372 SGC720899:SGC720908 SGC786435:SGC786444 SGC851971:SGC851980 SGC917507:SGC917516 SGC983043:SGC983052 SPY3:SPY12 SPY65539:SPY65548 SPY131075:SPY131084 SPY196611:SPY196620 SPY262147:SPY262156 SPY327683:SPY327692 SPY393219:SPY393228 SPY458755:SPY458764 SPY524291:SPY524300 SPY589827:SPY589836 SPY655363:SPY655372 SPY720899:SPY720908 SPY786435:SPY786444 SPY851971:SPY851980 SPY917507:SPY917516 SPY983043:SPY983052 SZU3:SZU12 SZU65539:SZU65548 SZU131075:SZU131084 SZU196611:SZU196620 SZU262147:SZU262156 SZU327683:SZU327692 SZU393219:SZU393228 SZU458755:SZU458764 SZU524291:SZU524300 SZU589827:SZU589836 SZU655363:SZU655372 SZU720899:SZU720908 SZU786435:SZU786444 SZU851971:SZU851980 SZU917507:SZU917516 SZU983043:SZU983052 TJQ3:TJQ12 TJQ65539:TJQ65548 TJQ131075:TJQ131084 TJQ196611:TJQ196620 TJQ262147:TJQ262156 TJQ327683:TJQ327692 TJQ393219:TJQ393228 TJQ458755:TJQ458764 TJQ524291:TJQ524300 TJQ589827:TJQ589836 TJQ655363:TJQ655372 TJQ720899:TJQ720908 TJQ786435:TJQ786444 TJQ851971:TJQ851980 TJQ917507:TJQ917516 TJQ983043:TJQ983052 TTM3:TTM12 TTM65539:TTM65548 TTM131075:TTM131084 TTM196611:TTM196620 TTM262147:TTM262156 TTM327683:TTM327692 TTM393219:TTM393228 TTM458755:TTM458764 TTM524291:TTM524300 TTM589827:TTM589836 TTM655363:TTM655372 TTM720899:TTM720908 TTM786435:TTM786444 TTM851971:TTM851980 TTM917507:TTM917516 TTM983043:TTM983052 UDI3:UDI12 UDI65539:UDI65548 UDI131075:UDI131084 UDI196611:UDI196620 UDI262147:UDI262156 UDI327683:UDI327692 UDI393219:UDI393228 UDI458755:UDI458764 UDI524291:UDI524300 UDI589827:UDI589836 UDI655363:UDI655372 UDI720899:UDI720908 UDI786435:UDI786444 UDI851971:UDI851980 UDI917507:UDI917516 UDI983043:UDI983052 UNE3:UNE12 UNE65539:UNE65548 UNE131075:UNE131084 UNE196611:UNE196620 UNE262147:UNE262156 UNE327683:UNE327692 UNE393219:UNE393228 UNE458755:UNE458764 UNE524291:UNE524300 UNE589827:UNE589836 UNE655363:UNE655372 UNE720899:UNE720908 UNE786435:UNE786444 UNE851971:UNE851980 UNE917507:UNE917516 UNE983043:UNE983052 UXA3:UXA12 UXA65539:UXA65548 UXA131075:UXA131084 UXA196611:UXA196620 UXA262147:UXA262156 UXA327683:UXA327692 UXA393219:UXA393228 UXA458755:UXA458764 UXA524291:UXA524300 UXA589827:UXA589836 UXA655363:UXA655372 UXA720899:UXA720908 UXA786435:UXA786444 UXA851971:UXA851980 UXA917507:UXA917516 UXA983043:UXA983052 VGW3:VGW12 VGW65539:VGW65548 VGW131075:VGW131084 VGW196611:VGW196620 VGW262147:VGW262156 VGW327683:VGW327692 VGW393219:VGW393228 VGW458755:VGW458764 VGW524291:VGW524300 VGW589827:VGW589836 VGW655363:VGW655372 VGW720899:VGW720908 VGW786435:VGW786444 VGW851971:VGW851980 VGW917507:VGW917516 VGW983043:VGW983052 VQS3:VQS12 VQS65539:VQS65548 VQS131075:VQS131084 VQS196611:VQS196620 VQS262147:VQS262156 VQS327683:VQS327692 VQS393219:VQS393228 VQS458755:VQS458764 VQS524291:VQS524300 VQS589827:VQS589836 VQS655363:VQS655372 VQS720899:VQS720908 VQS786435:VQS786444 VQS851971:VQS851980 VQS917507:VQS917516 VQS983043:VQS983052 WAO3:WAO12 WAO65539:WAO65548 WAO131075:WAO131084 WAO196611:WAO196620 WAO262147:WAO262156 WAO327683:WAO327692 WAO393219:WAO393228 WAO458755:WAO458764 WAO524291:WAO524300 WAO589827:WAO589836 WAO655363:WAO655372 WAO720899:WAO720908 WAO786435:WAO786444 WAO851971:WAO851980 WAO917507:WAO917516 WAO983043:WAO983052 WKK3:WKK12 WKK65539:WKK65548 WKK131075:WKK131084 WKK196611:WKK196620 WKK262147:WKK262156 WKK327683:WKK327692 WKK393219:WKK393228 WKK458755:WKK458764 WKK524291:WKK524300 WKK589827:WKK589836 WKK655363:WKK655372 WKK720899:WKK720908 WKK786435:WKK786444 WKK851971:WKK851980 WKK917507:WKK917516 WKK983043:WKK983052 WUG3:WUG12 WUG65539:WUG65548 WUG131075:WUG131084 WUG196611:WUG196620 WUG262147:WUG262156 WUG327683:WUG327692 WUG393219:WUG393228 WUG458755:WUG458764 WUG524291:WUG524300 WUG589827:WUG589836 WUG655363:WUG655372 WUG720899:WUG720908 WUG786435:WUG786444 WUG851971:WUG851980 WUG917507:WUG917516 WUG983043:WUG983052">
      <formula1>1</formula1>
      <formula2>46752</formula2>
    </dataValidation>
    <dataValidation type="date" operator="between" allowBlank="1" showInputMessage="1" sqref="HY3:HY12 HY65539:HY65548 HY131075:HY131084 HY196611:HY196620 HY262147:HY262156 HY327683:HY327692 HY393219:HY393228 HY458755:HY458764 HY524291:HY524300 HY589827:HY589836 HY655363:HY655372 HY720899:HY720908 HY786435:HY786444 HY851971:HY851980 HY917507:HY917516 HY983043:HY983052 RU3:RU12 RU65539:RU65548 RU131075:RU131084 RU196611:RU196620 RU262147:RU262156 RU327683:RU327692 RU393219:RU393228 RU458755:RU458764 RU524291:RU524300 RU589827:RU589836 RU655363:RU655372 RU720899:RU720908 RU786435:RU786444 RU851971:RU851980 RU917507:RU917516 RU983043:RU983052 ABQ3:ABQ12 ABQ65539:ABQ65548 ABQ131075:ABQ131084 ABQ196611:ABQ196620 ABQ262147:ABQ262156 ABQ327683:ABQ327692 ABQ393219:ABQ393228 ABQ458755:ABQ458764 ABQ524291:ABQ524300 ABQ589827:ABQ589836 ABQ655363:ABQ655372 ABQ720899:ABQ720908 ABQ786435:ABQ786444 ABQ851971:ABQ851980 ABQ917507:ABQ917516 ABQ983043:ABQ983052 ALM3:ALM12 ALM65539:ALM65548 ALM131075:ALM131084 ALM196611:ALM196620 ALM262147:ALM262156 ALM327683:ALM327692 ALM393219:ALM393228 ALM458755:ALM458764 ALM524291:ALM524300 ALM589827:ALM589836 ALM655363:ALM655372 ALM720899:ALM720908 ALM786435:ALM786444 ALM851971:ALM851980 ALM917507:ALM917516 ALM983043:ALM983052 AVI3:AVI12 AVI65539:AVI65548 AVI131075:AVI131084 AVI196611:AVI196620 AVI262147:AVI262156 AVI327683:AVI327692 AVI393219:AVI393228 AVI458755:AVI458764 AVI524291:AVI524300 AVI589827:AVI589836 AVI655363:AVI655372 AVI720899:AVI720908 AVI786435:AVI786444 AVI851971:AVI851980 AVI917507:AVI917516 AVI983043:AVI983052 BFE3:BFE12 BFE65539:BFE65548 BFE131075:BFE131084 BFE196611:BFE196620 BFE262147:BFE262156 BFE327683:BFE327692 BFE393219:BFE393228 BFE458755:BFE458764 BFE524291:BFE524300 BFE589827:BFE589836 BFE655363:BFE655372 BFE720899:BFE720908 BFE786435:BFE786444 BFE851971:BFE851980 BFE917507:BFE917516 BFE983043:BFE983052 BPA3:BPA12 BPA65539:BPA65548 BPA131075:BPA131084 BPA196611:BPA196620 BPA262147:BPA262156 BPA327683:BPA327692 BPA393219:BPA393228 BPA458755:BPA458764 BPA524291:BPA524300 BPA589827:BPA589836 BPA655363:BPA655372 BPA720899:BPA720908 BPA786435:BPA786444 BPA851971:BPA851980 BPA917507:BPA917516 BPA983043:BPA983052 BYW3:BYW12 BYW65539:BYW65548 BYW131075:BYW131084 BYW196611:BYW196620 BYW262147:BYW262156 BYW327683:BYW327692 BYW393219:BYW393228 BYW458755:BYW458764 BYW524291:BYW524300 BYW589827:BYW589836 BYW655363:BYW655372 BYW720899:BYW720908 BYW786435:BYW786444 BYW851971:BYW851980 BYW917507:BYW917516 BYW983043:BYW983052 CIS3:CIS12 CIS65539:CIS65548 CIS131075:CIS131084 CIS196611:CIS196620 CIS262147:CIS262156 CIS327683:CIS327692 CIS393219:CIS393228 CIS458755:CIS458764 CIS524291:CIS524300 CIS589827:CIS589836 CIS655363:CIS655372 CIS720899:CIS720908 CIS786435:CIS786444 CIS851971:CIS851980 CIS917507:CIS917516 CIS983043:CIS983052 CSO3:CSO12 CSO65539:CSO65548 CSO131075:CSO131084 CSO196611:CSO196620 CSO262147:CSO262156 CSO327683:CSO327692 CSO393219:CSO393228 CSO458755:CSO458764 CSO524291:CSO524300 CSO589827:CSO589836 CSO655363:CSO655372 CSO720899:CSO720908 CSO786435:CSO786444 CSO851971:CSO851980 CSO917507:CSO917516 CSO983043:CSO983052 DCK3:DCK12 DCK65539:DCK65548 DCK131075:DCK131084 DCK196611:DCK196620 DCK262147:DCK262156 DCK327683:DCK327692 DCK393219:DCK393228 DCK458755:DCK458764 DCK524291:DCK524300 DCK589827:DCK589836 DCK655363:DCK655372 DCK720899:DCK720908 DCK786435:DCK786444 DCK851971:DCK851980 DCK917507:DCK917516 DCK983043:DCK983052 DMG3:DMG12 DMG65539:DMG65548 DMG131075:DMG131084 DMG196611:DMG196620 DMG262147:DMG262156 DMG327683:DMG327692 DMG393219:DMG393228 DMG458755:DMG458764 DMG524291:DMG524300 DMG589827:DMG589836 DMG655363:DMG655372 DMG720899:DMG720908 DMG786435:DMG786444 DMG851971:DMG851980 DMG917507:DMG917516 DMG983043:DMG983052 DWC3:DWC12 DWC65539:DWC65548 DWC131075:DWC131084 DWC196611:DWC196620 DWC262147:DWC262156 DWC327683:DWC327692 DWC393219:DWC393228 DWC458755:DWC458764 DWC524291:DWC524300 DWC589827:DWC589836 DWC655363:DWC655372 DWC720899:DWC720908 DWC786435:DWC786444 DWC851971:DWC851980 DWC917507:DWC917516 DWC983043:DWC983052 EFY3:EFY12 EFY65539:EFY65548 EFY131075:EFY131084 EFY196611:EFY196620 EFY262147:EFY262156 EFY327683:EFY327692 EFY393219:EFY393228 EFY458755:EFY458764 EFY524291:EFY524300 EFY589827:EFY589836 EFY655363:EFY655372 EFY720899:EFY720908 EFY786435:EFY786444 EFY851971:EFY851980 EFY917507:EFY917516 EFY983043:EFY983052 EPU3:EPU12 EPU65539:EPU65548 EPU131075:EPU131084 EPU196611:EPU196620 EPU262147:EPU262156 EPU327683:EPU327692 EPU393219:EPU393228 EPU458755:EPU458764 EPU524291:EPU524300 EPU589827:EPU589836 EPU655363:EPU655372 EPU720899:EPU720908 EPU786435:EPU786444 EPU851971:EPU851980 EPU917507:EPU917516 EPU983043:EPU983052 EZQ3:EZQ12 EZQ65539:EZQ65548 EZQ131075:EZQ131084 EZQ196611:EZQ196620 EZQ262147:EZQ262156 EZQ327683:EZQ327692 EZQ393219:EZQ393228 EZQ458755:EZQ458764 EZQ524291:EZQ524300 EZQ589827:EZQ589836 EZQ655363:EZQ655372 EZQ720899:EZQ720908 EZQ786435:EZQ786444 EZQ851971:EZQ851980 EZQ917507:EZQ917516 EZQ983043:EZQ983052 FJM3:FJM12 FJM65539:FJM65548 FJM131075:FJM131084 FJM196611:FJM196620 FJM262147:FJM262156 FJM327683:FJM327692 FJM393219:FJM393228 FJM458755:FJM458764 FJM524291:FJM524300 FJM589827:FJM589836 FJM655363:FJM655372 FJM720899:FJM720908 FJM786435:FJM786444 FJM851971:FJM851980 FJM917507:FJM917516 FJM983043:FJM983052 FTI3:FTI12 FTI65539:FTI65548 FTI131075:FTI131084 FTI196611:FTI196620 FTI262147:FTI262156 FTI327683:FTI327692 FTI393219:FTI393228 FTI458755:FTI458764 FTI524291:FTI524300 FTI589827:FTI589836 FTI655363:FTI655372 FTI720899:FTI720908 FTI786435:FTI786444 FTI851971:FTI851980 FTI917507:FTI917516 FTI983043:FTI983052 GDE3:GDE12 GDE65539:GDE65548 GDE131075:GDE131084 GDE196611:GDE196620 GDE262147:GDE262156 GDE327683:GDE327692 GDE393219:GDE393228 GDE458755:GDE458764 GDE524291:GDE524300 GDE589827:GDE589836 GDE655363:GDE655372 GDE720899:GDE720908 GDE786435:GDE786444 GDE851971:GDE851980 GDE917507:GDE917516 GDE983043:GDE983052 GNA3:GNA12 GNA65539:GNA65548 GNA131075:GNA131084 GNA196611:GNA196620 GNA262147:GNA262156 GNA327683:GNA327692 GNA393219:GNA393228 GNA458755:GNA458764 GNA524291:GNA524300 GNA589827:GNA589836 GNA655363:GNA655372 GNA720899:GNA720908 GNA786435:GNA786444 GNA851971:GNA851980 GNA917507:GNA917516 GNA983043:GNA983052 GWW3:GWW12 GWW65539:GWW65548 GWW131075:GWW131084 GWW196611:GWW196620 GWW262147:GWW262156 GWW327683:GWW327692 GWW393219:GWW393228 GWW458755:GWW458764 GWW524291:GWW524300 GWW589827:GWW589836 GWW655363:GWW655372 GWW720899:GWW720908 GWW786435:GWW786444 GWW851971:GWW851980 GWW917507:GWW917516 GWW983043:GWW983052 HGS3:HGS12 HGS65539:HGS65548 HGS131075:HGS131084 HGS196611:HGS196620 HGS262147:HGS262156 HGS327683:HGS327692 HGS393219:HGS393228 HGS458755:HGS458764 HGS524291:HGS524300 HGS589827:HGS589836 HGS655363:HGS655372 HGS720899:HGS720908 HGS786435:HGS786444 HGS851971:HGS851980 HGS917507:HGS917516 HGS983043:HGS983052 HQO3:HQO12 HQO65539:HQO65548 HQO131075:HQO131084 HQO196611:HQO196620 HQO262147:HQO262156 HQO327683:HQO327692 HQO393219:HQO393228 HQO458755:HQO458764 HQO524291:HQO524300 HQO589827:HQO589836 HQO655363:HQO655372 HQO720899:HQO720908 HQO786435:HQO786444 HQO851971:HQO851980 HQO917507:HQO917516 HQO983043:HQO983052 IAK3:IAK12 IAK65539:IAK65548 IAK131075:IAK131084 IAK196611:IAK196620 IAK262147:IAK262156 IAK327683:IAK327692 IAK393219:IAK393228 IAK458755:IAK458764 IAK524291:IAK524300 IAK589827:IAK589836 IAK655363:IAK655372 IAK720899:IAK720908 IAK786435:IAK786444 IAK851971:IAK851980 IAK917507:IAK917516 IAK983043:IAK983052 IKG3:IKG12 IKG65539:IKG65548 IKG131075:IKG131084 IKG196611:IKG196620 IKG262147:IKG262156 IKG327683:IKG327692 IKG393219:IKG393228 IKG458755:IKG458764 IKG524291:IKG524300 IKG589827:IKG589836 IKG655363:IKG655372 IKG720899:IKG720908 IKG786435:IKG786444 IKG851971:IKG851980 IKG917507:IKG917516 IKG983043:IKG983052 IUC3:IUC12 IUC65539:IUC65548 IUC131075:IUC131084 IUC196611:IUC196620 IUC262147:IUC262156 IUC327683:IUC327692 IUC393219:IUC393228 IUC458755:IUC458764 IUC524291:IUC524300 IUC589827:IUC589836 IUC655363:IUC655372 IUC720899:IUC720908 IUC786435:IUC786444 IUC851971:IUC851980 IUC917507:IUC917516 IUC983043:IUC983052 JDY3:JDY12 JDY65539:JDY65548 JDY131075:JDY131084 JDY196611:JDY196620 JDY262147:JDY262156 JDY327683:JDY327692 JDY393219:JDY393228 JDY458755:JDY458764 JDY524291:JDY524300 JDY589827:JDY589836 JDY655363:JDY655372 JDY720899:JDY720908 JDY786435:JDY786444 JDY851971:JDY851980 JDY917507:JDY917516 JDY983043:JDY983052 JNU3:JNU12 JNU65539:JNU65548 JNU131075:JNU131084 JNU196611:JNU196620 JNU262147:JNU262156 JNU327683:JNU327692 JNU393219:JNU393228 JNU458755:JNU458764 JNU524291:JNU524300 JNU589827:JNU589836 JNU655363:JNU655372 JNU720899:JNU720908 JNU786435:JNU786444 JNU851971:JNU851980 JNU917507:JNU917516 JNU983043:JNU983052 JXQ3:JXQ12 JXQ65539:JXQ65548 JXQ131075:JXQ131084 JXQ196611:JXQ196620 JXQ262147:JXQ262156 JXQ327683:JXQ327692 JXQ393219:JXQ393228 JXQ458755:JXQ458764 JXQ524291:JXQ524300 JXQ589827:JXQ589836 JXQ655363:JXQ655372 JXQ720899:JXQ720908 JXQ786435:JXQ786444 JXQ851971:JXQ851980 JXQ917507:JXQ917516 JXQ983043:JXQ983052 KHM3:KHM12 KHM65539:KHM65548 KHM131075:KHM131084 KHM196611:KHM196620 KHM262147:KHM262156 KHM327683:KHM327692 KHM393219:KHM393228 KHM458755:KHM458764 KHM524291:KHM524300 KHM589827:KHM589836 KHM655363:KHM655372 KHM720899:KHM720908 KHM786435:KHM786444 KHM851971:KHM851980 KHM917507:KHM917516 KHM983043:KHM983052 KRI3:KRI12 KRI65539:KRI65548 KRI131075:KRI131084 KRI196611:KRI196620 KRI262147:KRI262156 KRI327683:KRI327692 KRI393219:KRI393228 KRI458755:KRI458764 KRI524291:KRI524300 KRI589827:KRI589836 KRI655363:KRI655372 KRI720899:KRI720908 KRI786435:KRI786444 KRI851971:KRI851980 KRI917507:KRI917516 KRI983043:KRI983052 LBE3:LBE12 LBE65539:LBE65548 LBE131075:LBE131084 LBE196611:LBE196620 LBE262147:LBE262156 LBE327683:LBE327692 LBE393219:LBE393228 LBE458755:LBE458764 LBE524291:LBE524300 LBE589827:LBE589836 LBE655363:LBE655372 LBE720899:LBE720908 LBE786435:LBE786444 LBE851971:LBE851980 LBE917507:LBE917516 LBE983043:LBE983052 LLA3:LLA12 LLA65539:LLA65548 LLA131075:LLA131084 LLA196611:LLA196620 LLA262147:LLA262156 LLA327683:LLA327692 LLA393219:LLA393228 LLA458755:LLA458764 LLA524291:LLA524300 LLA589827:LLA589836 LLA655363:LLA655372 LLA720899:LLA720908 LLA786435:LLA786444 LLA851971:LLA851980 LLA917507:LLA917516 LLA983043:LLA983052 LUW3:LUW12 LUW65539:LUW65548 LUW131075:LUW131084 LUW196611:LUW196620 LUW262147:LUW262156 LUW327683:LUW327692 LUW393219:LUW393228 LUW458755:LUW458764 LUW524291:LUW524300 LUW589827:LUW589836 LUW655363:LUW655372 LUW720899:LUW720908 LUW786435:LUW786444 LUW851971:LUW851980 LUW917507:LUW917516 LUW983043:LUW983052 MES3:MES12 MES65539:MES65548 MES131075:MES131084 MES196611:MES196620 MES262147:MES262156 MES327683:MES327692 MES393219:MES393228 MES458755:MES458764 MES524291:MES524300 MES589827:MES589836 MES655363:MES655372 MES720899:MES720908 MES786435:MES786444 MES851971:MES851980 MES917507:MES917516 MES983043:MES983052 MOO3:MOO12 MOO65539:MOO65548 MOO131075:MOO131084 MOO196611:MOO196620 MOO262147:MOO262156 MOO327683:MOO327692 MOO393219:MOO393228 MOO458755:MOO458764 MOO524291:MOO524300 MOO589827:MOO589836 MOO655363:MOO655372 MOO720899:MOO720908 MOO786435:MOO786444 MOO851971:MOO851980 MOO917507:MOO917516 MOO983043:MOO983052 MYK3:MYK12 MYK65539:MYK65548 MYK131075:MYK131084 MYK196611:MYK196620 MYK262147:MYK262156 MYK327683:MYK327692 MYK393219:MYK393228 MYK458755:MYK458764 MYK524291:MYK524300 MYK589827:MYK589836 MYK655363:MYK655372 MYK720899:MYK720908 MYK786435:MYK786444 MYK851971:MYK851980 MYK917507:MYK917516 MYK983043:MYK983052 NIG3:NIG12 NIG65539:NIG65548 NIG131075:NIG131084 NIG196611:NIG196620 NIG262147:NIG262156 NIG327683:NIG327692 NIG393219:NIG393228 NIG458755:NIG458764 NIG524291:NIG524300 NIG589827:NIG589836 NIG655363:NIG655372 NIG720899:NIG720908 NIG786435:NIG786444 NIG851971:NIG851980 NIG917507:NIG917516 NIG983043:NIG983052 NSC3:NSC12 NSC65539:NSC65548 NSC131075:NSC131084 NSC196611:NSC196620 NSC262147:NSC262156 NSC327683:NSC327692 NSC393219:NSC393228 NSC458755:NSC458764 NSC524291:NSC524300 NSC589827:NSC589836 NSC655363:NSC655372 NSC720899:NSC720908 NSC786435:NSC786444 NSC851971:NSC851980 NSC917507:NSC917516 NSC983043:NSC983052 OBY3:OBY12 OBY65539:OBY65548 OBY131075:OBY131084 OBY196611:OBY196620 OBY262147:OBY262156 OBY327683:OBY327692 OBY393219:OBY393228 OBY458755:OBY458764 OBY524291:OBY524300 OBY589827:OBY589836 OBY655363:OBY655372 OBY720899:OBY720908 OBY786435:OBY786444 OBY851971:OBY851980 OBY917507:OBY917516 OBY983043:OBY983052 OLU3:OLU12 OLU65539:OLU65548 OLU131075:OLU131084 OLU196611:OLU196620 OLU262147:OLU262156 OLU327683:OLU327692 OLU393219:OLU393228 OLU458755:OLU458764 OLU524291:OLU524300 OLU589827:OLU589836 OLU655363:OLU655372 OLU720899:OLU720908 OLU786435:OLU786444 OLU851971:OLU851980 OLU917507:OLU917516 OLU983043:OLU983052 OVQ3:OVQ12 OVQ65539:OVQ65548 OVQ131075:OVQ131084 OVQ196611:OVQ196620 OVQ262147:OVQ262156 OVQ327683:OVQ327692 OVQ393219:OVQ393228 OVQ458755:OVQ458764 OVQ524291:OVQ524300 OVQ589827:OVQ589836 OVQ655363:OVQ655372 OVQ720899:OVQ720908 OVQ786435:OVQ786444 OVQ851971:OVQ851980 OVQ917507:OVQ917516 OVQ983043:OVQ983052 PFM3:PFM12 PFM65539:PFM65548 PFM131075:PFM131084 PFM196611:PFM196620 PFM262147:PFM262156 PFM327683:PFM327692 PFM393219:PFM393228 PFM458755:PFM458764 PFM524291:PFM524300 PFM589827:PFM589836 PFM655363:PFM655372 PFM720899:PFM720908 PFM786435:PFM786444 PFM851971:PFM851980 PFM917507:PFM917516 PFM983043:PFM983052 PPI3:PPI12 PPI65539:PPI65548 PPI131075:PPI131084 PPI196611:PPI196620 PPI262147:PPI262156 PPI327683:PPI327692 PPI393219:PPI393228 PPI458755:PPI458764 PPI524291:PPI524300 PPI589827:PPI589836 PPI655363:PPI655372 PPI720899:PPI720908 PPI786435:PPI786444 PPI851971:PPI851980 PPI917507:PPI917516 PPI983043:PPI983052 PZE3:PZE12 PZE65539:PZE65548 PZE131075:PZE131084 PZE196611:PZE196620 PZE262147:PZE262156 PZE327683:PZE327692 PZE393219:PZE393228 PZE458755:PZE458764 PZE524291:PZE524300 PZE589827:PZE589836 PZE655363:PZE655372 PZE720899:PZE720908 PZE786435:PZE786444 PZE851971:PZE851980 PZE917507:PZE917516 PZE983043:PZE983052 QJA3:QJA12 QJA65539:QJA65548 QJA131075:QJA131084 QJA196611:QJA196620 QJA262147:QJA262156 QJA327683:QJA327692 QJA393219:QJA393228 QJA458755:QJA458764 QJA524291:QJA524300 QJA589827:QJA589836 QJA655363:QJA655372 QJA720899:QJA720908 QJA786435:QJA786444 QJA851971:QJA851980 QJA917507:QJA917516 QJA983043:QJA983052 QSW3:QSW12 QSW65539:QSW65548 QSW131075:QSW131084 QSW196611:QSW196620 QSW262147:QSW262156 QSW327683:QSW327692 QSW393219:QSW393228 QSW458755:QSW458764 QSW524291:QSW524300 QSW589827:QSW589836 QSW655363:QSW655372 QSW720899:QSW720908 QSW786435:QSW786444 QSW851971:QSW851980 QSW917507:QSW917516 QSW983043:QSW983052 RCS3:RCS12 RCS65539:RCS65548 RCS131075:RCS131084 RCS196611:RCS196620 RCS262147:RCS262156 RCS327683:RCS327692 RCS393219:RCS393228 RCS458755:RCS458764 RCS524291:RCS524300 RCS589827:RCS589836 RCS655363:RCS655372 RCS720899:RCS720908 RCS786435:RCS786444 RCS851971:RCS851980 RCS917507:RCS917516 RCS983043:RCS983052 RMO3:RMO12 RMO65539:RMO65548 RMO131075:RMO131084 RMO196611:RMO196620 RMO262147:RMO262156 RMO327683:RMO327692 RMO393219:RMO393228 RMO458755:RMO458764 RMO524291:RMO524300 RMO589827:RMO589836 RMO655363:RMO655372 RMO720899:RMO720908 RMO786435:RMO786444 RMO851971:RMO851980 RMO917507:RMO917516 RMO983043:RMO983052 RWK3:RWK12 RWK65539:RWK65548 RWK131075:RWK131084 RWK196611:RWK196620 RWK262147:RWK262156 RWK327683:RWK327692 RWK393219:RWK393228 RWK458755:RWK458764 RWK524291:RWK524300 RWK589827:RWK589836 RWK655363:RWK655372 RWK720899:RWK720908 RWK786435:RWK786444 RWK851971:RWK851980 RWK917507:RWK917516 RWK983043:RWK983052 SGG3:SGG12 SGG65539:SGG65548 SGG131075:SGG131084 SGG196611:SGG196620 SGG262147:SGG262156 SGG327683:SGG327692 SGG393219:SGG393228 SGG458755:SGG458764 SGG524291:SGG524300 SGG589827:SGG589836 SGG655363:SGG655372 SGG720899:SGG720908 SGG786435:SGG786444 SGG851971:SGG851980 SGG917507:SGG917516 SGG983043:SGG983052 SQC3:SQC12 SQC65539:SQC65548 SQC131075:SQC131084 SQC196611:SQC196620 SQC262147:SQC262156 SQC327683:SQC327692 SQC393219:SQC393228 SQC458755:SQC458764 SQC524291:SQC524300 SQC589827:SQC589836 SQC655363:SQC655372 SQC720899:SQC720908 SQC786435:SQC786444 SQC851971:SQC851980 SQC917507:SQC917516 SQC983043:SQC983052 SZY3:SZY12 SZY65539:SZY65548 SZY131075:SZY131084 SZY196611:SZY196620 SZY262147:SZY262156 SZY327683:SZY327692 SZY393219:SZY393228 SZY458755:SZY458764 SZY524291:SZY524300 SZY589827:SZY589836 SZY655363:SZY655372 SZY720899:SZY720908 SZY786435:SZY786444 SZY851971:SZY851980 SZY917507:SZY917516 SZY983043:SZY983052 TJU3:TJU12 TJU65539:TJU65548 TJU131075:TJU131084 TJU196611:TJU196620 TJU262147:TJU262156 TJU327683:TJU327692 TJU393219:TJU393228 TJU458755:TJU458764 TJU524291:TJU524300 TJU589827:TJU589836 TJU655363:TJU655372 TJU720899:TJU720908 TJU786435:TJU786444 TJU851971:TJU851980 TJU917507:TJU917516 TJU983043:TJU983052 TTQ3:TTQ12 TTQ65539:TTQ65548 TTQ131075:TTQ131084 TTQ196611:TTQ196620 TTQ262147:TTQ262156 TTQ327683:TTQ327692 TTQ393219:TTQ393228 TTQ458755:TTQ458764 TTQ524291:TTQ524300 TTQ589827:TTQ589836 TTQ655363:TTQ655372 TTQ720899:TTQ720908 TTQ786435:TTQ786444 TTQ851971:TTQ851980 TTQ917507:TTQ917516 TTQ983043:TTQ983052 UDM3:UDM12 UDM65539:UDM65548 UDM131075:UDM131084 UDM196611:UDM196620 UDM262147:UDM262156 UDM327683:UDM327692 UDM393219:UDM393228 UDM458755:UDM458764 UDM524291:UDM524300 UDM589827:UDM589836 UDM655363:UDM655372 UDM720899:UDM720908 UDM786435:UDM786444 UDM851971:UDM851980 UDM917507:UDM917516 UDM983043:UDM983052 UNI3:UNI12 UNI65539:UNI65548 UNI131075:UNI131084 UNI196611:UNI196620 UNI262147:UNI262156 UNI327683:UNI327692 UNI393219:UNI393228 UNI458755:UNI458764 UNI524291:UNI524300 UNI589827:UNI589836 UNI655363:UNI655372 UNI720899:UNI720908 UNI786435:UNI786444 UNI851971:UNI851980 UNI917507:UNI917516 UNI983043:UNI983052 UXE3:UXE12 UXE65539:UXE65548 UXE131075:UXE131084 UXE196611:UXE196620 UXE262147:UXE262156 UXE327683:UXE327692 UXE393219:UXE393228 UXE458755:UXE458764 UXE524291:UXE524300 UXE589827:UXE589836 UXE655363:UXE655372 UXE720899:UXE720908 UXE786435:UXE786444 UXE851971:UXE851980 UXE917507:UXE917516 UXE983043:UXE983052 VHA3:VHA12 VHA65539:VHA65548 VHA131075:VHA131084 VHA196611:VHA196620 VHA262147:VHA262156 VHA327683:VHA327692 VHA393219:VHA393228 VHA458755:VHA458764 VHA524291:VHA524300 VHA589827:VHA589836 VHA655363:VHA655372 VHA720899:VHA720908 VHA786435:VHA786444 VHA851971:VHA851980 VHA917507:VHA917516 VHA983043:VHA983052 VQW3:VQW12 VQW65539:VQW65548 VQW131075:VQW131084 VQW196611:VQW196620 VQW262147:VQW262156 VQW327683:VQW327692 VQW393219:VQW393228 VQW458755:VQW458764 VQW524291:VQW524300 VQW589827:VQW589836 VQW655363:VQW655372 VQW720899:VQW720908 VQW786435:VQW786444 VQW851971:VQW851980 VQW917507:VQW917516 VQW983043:VQW983052 WAS3:WAS12 WAS65539:WAS65548 WAS131075:WAS131084 WAS196611:WAS196620 WAS262147:WAS262156 WAS327683:WAS327692 WAS393219:WAS393228 WAS458755:WAS458764 WAS524291:WAS524300 WAS589827:WAS589836 WAS655363:WAS655372 WAS720899:WAS720908 WAS786435:WAS786444 WAS851971:WAS851980 WAS917507:WAS917516 WAS983043:WAS983052 WKO3:WKO12 WKO65539:WKO65548 WKO131075:WKO131084 WKO196611:WKO196620 WKO262147:WKO262156 WKO327683:WKO327692 WKO393219:WKO393228 WKO458755:WKO458764 WKO524291:WKO524300 WKO589827:WKO589836 WKO655363:WKO655372 WKO720899:WKO720908 WKO786435:WKO786444 WKO851971:WKO851980 WKO917507:WKO917516 WKO983043:WKO983052 WUK3:WUK12 WUK65539:WUK65548 WUK131075:WUK131084 WUK196611:WUK196620 WUK262147:WUK262156 WUK327683:WUK327692 WUK393219:WUK393228 WUK458755:WUK458764 WUK524291:WUK524300 WUK589827:WUK589836 WUK655363:WUK655372 WUK720899:WUK720908 WUK786435:WUK786444 WUK851971:WUK851980 WUK917507:WUK917516 WUK983043:WUK983052">
      <formula1>1</formula1>
      <formula2>44561</formula2>
    </dataValidation>
    <dataValidation type="list" allowBlank="1" showInputMessage="1" showErrorMessage="1" sqref="IA3:IA7 IA65539:IA65543 IA131075:IA131079 IA196611:IA196615 IA262147:IA262151 IA327683:IA327687 IA393219:IA393223 IA458755:IA458759 IA524291:IA524295 IA589827:IA589831 IA655363:IA655367 IA720899:IA720903 IA786435:IA786439 IA851971:IA851975 IA917507:IA917511 IA983043:IA983047 RW3:RW7 RW65539:RW65543 RW131075:RW131079 RW196611:RW196615 RW262147:RW262151 RW327683:RW327687 RW393219:RW393223 RW458755:RW458759 RW524291:RW524295 RW589827:RW589831 RW655363:RW655367 RW720899:RW720903 RW786435:RW786439 RW851971:RW851975 RW917507:RW917511 RW983043:RW983047 ABS3:ABS7 ABS65539:ABS65543 ABS131075:ABS131079 ABS196611:ABS196615 ABS262147:ABS262151 ABS327683:ABS327687 ABS393219:ABS393223 ABS458755:ABS458759 ABS524291:ABS524295 ABS589827:ABS589831 ABS655363:ABS655367 ABS720899:ABS720903 ABS786435:ABS786439 ABS851971:ABS851975 ABS917507:ABS917511 ABS983043:ABS983047 ALO3:ALO7 ALO65539:ALO65543 ALO131075:ALO131079 ALO196611:ALO196615 ALO262147:ALO262151 ALO327683:ALO327687 ALO393219:ALO393223 ALO458755:ALO458759 ALO524291:ALO524295 ALO589827:ALO589831 ALO655363:ALO655367 ALO720899:ALO720903 ALO786435:ALO786439 ALO851971:ALO851975 ALO917507:ALO917511 ALO983043:ALO983047 AVK3:AVK7 AVK65539:AVK65543 AVK131075:AVK131079 AVK196611:AVK196615 AVK262147:AVK262151 AVK327683:AVK327687 AVK393219:AVK393223 AVK458755:AVK458759 AVK524291:AVK524295 AVK589827:AVK589831 AVK655363:AVK655367 AVK720899:AVK720903 AVK786435:AVK786439 AVK851971:AVK851975 AVK917507:AVK917511 AVK983043:AVK983047 BFG3:BFG7 BFG65539:BFG65543 BFG131075:BFG131079 BFG196611:BFG196615 BFG262147:BFG262151 BFG327683:BFG327687 BFG393219:BFG393223 BFG458755:BFG458759 BFG524291:BFG524295 BFG589827:BFG589831 BFG655363:BFG655367 BFG720899:BFG720903 BFG786435:BFG786439 BFG851971:BFG851975 BFG917507:BFG917511 BFG983043:BFG983047 BPC3:BPC7 BPC65539:BPC65543 BPC131075:BPC131079 BPC196611:BPC196615 BPC262147:BPC262151 BPC327683:BPC327687 BPC393219:BPC393223 BPC458755:BPC458759 BPC524291:BPC524295 BPC589827:BPC589831 BPC655363:BPC655367 BPC720899:BPC720903 BPC786435:BPC786439 BPC851971:BPC851975 BPC917507:BPC917511 BPC983043:BPC983047 BYY3:BYY7 BYY65539:BYY65543 BYY131075:BYY131079 BYY196611:BYY196615 BYY262147:BYY262151 BYY327683:BYY327687 BYY393219:BYY393223 BYY458755:BYY458759 BYY524291:BYY524295 BYY589827:BYY589831 BYY655363:BYY655367 BYY720899:BYY720903 BYY786435:BYY786439 BYY851971:BYY851975 BYY917507:BYY917511 BYY983043:BYY983047 CIU3:CIU7 CIU65539:CIU65543 CIU131075:CIU131079 CIU196611:CIU196615 CIU262147:CIU262151 CIU327683:CIU327687 CIU393219:CIU393223 CIU458755:CIU458759 CIU524291:CIU524295 CIU589827:CIU589831 CIU655363:CIU655367 CIU720899:CIU720903 CIU786435:CIU786439 CIU851971:CIU851975 CIU917507:CIU917511 CIU983043:CIU983047 CSQ3:CSQ7 CSQ65539:CSQ65543 CSQ131075:CSQ131079 CSQ196611:CSQ196615 CSQ262147:CSQ262151 CSQ327683:CSQ327687 CSQ393219:CSQ393223 CSQ458755:CSQ458759 CSQ524291:CSQ524295 CSQ589827:CSQ589831 CSQ655363:CSQ655367 CSQ720899:CSQ720903 CSQ786435:CSQ786439 CSQ851971:CSQ851975 CSQ917507:CSQ917511 CSQ983043:CSQ983047 DCM3:DCM7 DCM65539:DCM65543 DCM131075:DCM131079 DCM196611:DCM196615 DCM262147:DCM262151 DCM327683:DCM327687 DCM393219:DCM393223 DCM458755:DCM458759 DCM524291:DCM524295 DCM589827:DCM589831 DCM655363:DCM655367 DCM720899:DCM720903 DCM786435:DCM786439 DCM851971:DCM851975 DCM917507:DCM917511 DCM983043:DCM983047 DMI3:DMI7 DMI65539:DMI65543 DMI131075:DMI131079 DMI196611:DMI196615 DMI262147:DMI262151 DMI327683:DMI327687 DMI393219:DMI393223 DMI458755:DMI458759 DMI524291:DMI524295 DMI589827:DMI589831 DMI655363:DMI655367 DMI720899:DMI720903 DMI786435:DMI786439 DMI851971:DMI851975 DMI917507:DMI917511 DMI983043:DMI983047 DWE3:DWE7 DWE65539:DWE65543 DWE131075:DWE131079 DWE196611:DWE196615 DWE262147:DWE262151 DWE327683:DWE327687 DWE393219:DWE393223 DWE458755:DWE458759 DWE524291:DWE524295 DWE589827:DWE589831 DWE655363:DWE655367 DWE720899:DWE720903 DWE786435:DWE786439 DWE851971:DWE851975 DWE917507:DWE917511 DWE983043:DWE983047 EGA3:EGA7 EGA65539:EGA65543 EGA131075:EGA131079 EGA196611:EGA196615 EGA262147:EGA262151 EGA327683:EGA327687 EGA393219:EGA393223 EGA458755:EGA458759 EGA524291:EGA524295 EGA589827:EGA589831 EGA655363:EGA655367 EGA720899:EGA720903 EGA786435:EGA786439 EGA851971:EGA851975 EGA917507:EGA917511 EGA983043:EGA983047 EPW3:EPW7 EPW65539:EPW65543 EPW131075:EPW131079 EPW196611:EPW196615 EPW262147:EPW262151 EPW327683:EPW327687 EPW393219:EPW393223 EPW458755:EPW458759 EPW524291:EPW524295 EPW589827:EPW589831 EPW655363:EPW655367 EPW720899:EPW720903 EPW786435:EPW786439 EPW851971:EPW851975 EPW917507:EPW917511 EPW983043:EPW983047 EZS3:EZS7 EZS65539:EZS65543 EZS131075:EZS131079 EZS196611:EZS196615 EZS262147:EZS262151 EZS327683:EZS327687 EZS393219:EZS393223 EZS458755:EZS458759 EZS524291:EZS524295 EZS589827:EZS589831 EZS655363:EZS655367 EZS720899:EZS720903 EZS786435:EZS786439 EZS851971:EZS851975 EZS917507:EZS917511 EZS983043:EZS983047 FJO3:FJO7 FJO65539:FJO65543 FJO131075:FJO131079 FJO196611:FJO196615 FJO262147:FJO262151 FJO327683:FJO327687 FJO393219:FJO393223 FJO458755:FJO458759 FJO524291:FJO524295 FJO589827:FJO589831 FJO655363:FJO655367 FJO720899:FJO720903 FJO786435:FJO786439 FJO851971:FJO851975 FJO917507:FJO917511 FJO983043:FJO983047 FTK3:FTK7 FTK65539:FTK65543 FTK131075:FTK131079 FTK196611:FTK196615 FTK262147:FTK262151 FTK327683:FTK327687 FTK393219:FTK393223 FTK458755:FTK458759 FTK524291:FTK524295 FTK589827:FTK589831 FTK655363:FTK655367 FTK720899:FTK720903 FTK786435:FTK786439 FTK851971:FTK851975 FTK917507:FTK917511 FTK983043:FTK983047 GDG3:GDG7 GDG65539:GDG65543 GDG131075:GDG131079 GDG196611:GDG196615 GDG262147:GDG262151 GDG327683:GDG327687 GDG393219:GDG393223 GDG458755:GDG458759 GDG524291:GDG524295 GDG589827:GDG589831 GDG655363:GDG655367 GDG720899:GDG720903 GDG786435:GDG786439 GDG851971:GDG851975 GDG917507:GDG917511 GDG983043:GDG983047 GNC3:GNC7 GNC65539:GNC65543 GNC131075:GNC131079 GNC196611:GNC196615 GNC262147:GNC262151 GNC327683:GNC327687 GNC393219:GNC393223 GNC458755:GNC458759 GNC524291:GNC524295 GNC589827:GNC589831 GNC655363:GNC655367 GNC720899:GNC720903 GNC786435:GNC786439 GNC851971:GNC851975 GNC917507:GNC917511 GNC983043:GNC983047 GWY3:GWY7 GWY65539:GWY65543 GWY131075:GWY131079 GWY196611:GWY196615 GWY262147:GWY262151 GWY327683:GWY327687 GWY393219:GWY393223 GWY458755:GWY458759 GWY524291:GWY524295 GWY589827:GWY589831 GWY655363:GWY655367 GWY720899:GWY720903 GWY786435:GWY786439 GWY851971:GWY851975 GWY917507:GWY917511 GWY983043:GWY983047 HGU3:HGU7 HGU65539:HGU65543 HGU131075:HGU131079 HGU196611:HGU196615 HGU262147:HGU262151 HGU327683:HGU327687 HGU393219:HGU393223 HGU458755:HGU458759 HGU524291:HGU524295 HGU589827:HGU589831 HGU655363:HGU655367 HGU720899:HGU720903 HGU786435:HGU786439 HGU851971:HGU851975 HGU917507:HGU917511 HGU983043:HGU983047 HQQ3:HQQ7 HQQ65539:HQQ65543 HQQ131075:HQQ131079 HQQ196611:HQQ196615 HQQ262147:HQQ262151 HQQ327683:HQQ327687 HQQ393219:HQQ393223 HQQ458755:HQQ458759 HQQ524291:HQQ524295 HQQ589827:HQQ589831 HQQ655363:HQQ655367 HQQ720899:HQQ720903 HQQ786435:HQQ786439 HQQ851971:HQQ851975 HQQ917507:HQQ917511 HQQ983043:HQQ983047 IAM3:IAM7 IAM65539:IAM65543 IAM131075:IAM131079 IAM196611:IAM196615 IAM262147:IAM262151 IAM327683:IAM327687 IAM393219:IAM393223 IAM458755:IAM458759 IAM524291:IAM524295 IAM589827:IAM589831 IAM655363:IAM655367 IAM720899:IAM720903 IAM786435:IAM786439 IAM851971:IAM851975 IAM917507:IAM917511 IAM983043:IAM983047 IKI3:IKI7 IKI65539:IKI65543 IKI131075:IKI131079 IKI196611:IKI196615 IKI262147:IKI262151 IKI327683:IKI327687 IKI393219:IKI393223 IKI458755:IKI458759 IKI524291:IKI524295 IKI589827:IKI589831 IKI655363:IKI655367 IKI720899:IKI720903 IKI786435:IKI786439 IKI851971:IKI851975 IKI917507:IKI917511 IKI983043:IKI983047 IUE3:IUE7 IUE65539:IUE65543 IUE131075:IUE131079 IUE196611:IUE196615 IUE262147:IUE262151 IUE327683:IUE327687 IUE393219:IUE393223 IUE458755:IUE458759 IUE524291:IUE524295 IUE589827:IUE589831 IUE655363:IUE655367 IUE720899:IUE720903 IUE786435:IUE786439 IUE851971:IUE851975 IUE917507:IUE917511 IUE983043:IUE983047 JEA3:JEA7 JEA65539:JEA65543 JEA131075:JEA131079 JEA196611:JEA196615 JEA262147:JEA262151 JEA327683:JEA327687 JEA393219:JEA393223 JEA458755:JEA458759 JEA524291:JEA524295 JEA589827:JEA589831 JEA655363:JEA655367 JEA720899:JEA720903 JEA786435:JEA786439 JEA851971:JEA851975 JEA917507:JEA917511 JEA983043:JEA983047 JNW3:JNW7 JNW65539:JNW65543 JNW131075:JNW131079 JNW196611:JNW196615 JNW262147:JNW262151 JNW327683:JNW327687 JNW393219:JNW393223 JNW458755:JNW458759 JNW524291:JNW524295 JNW589827:JNW589831 JNW655363:JNW655367 JNW720899:JNW720903 JNW786435:JNW786439 JNW851971:JNW851975 JNW917507:JNW917511 JNW983043:JNW983047 JXS3:JXS7 JXS65539:JXS65543 JXS131075:JXS131079 JXS196611:JXS196615 JXS262147:JXS262151 JXS327683:JXS327687 JXS393219:JXS393223 JXS458755:JXS458759 JXS524291:JXS524295 JXS589827:JXS589831 JXS655363:JXS655367 JXS720899:JXS720903 JXS786435:JXS786439 JXS851971:JXS851975 JXS917507:JXS917511 JXS983043:JXS983047 KHO3:KHO7 KHO65539:KHO65543 KHO131075:KHO131079 KHO196611:KHO196615 KHO262147:KHO262151 KHO327683:KHO327687 KHO393219:KHO393223 KHO458755:KHO458759 KHO524291:KHO524295 KHO589827:KHO589831 KHO655363:KHO655367 KHO720899:KHO720903 KHO786435:KHO786439 KHO851971:KHO851975 KHO917507:KHO917511 KHO983043:KHO983047 KRK3:KRK7 KRK65539:KRK65543 KRK131075:KRK131079 KRK196611:KRK196615 KRK262147:KRK262151 KRK327683:KRK327687 KRK393219:KRK393223 KRK458755:KRK458759 KRK524291:KRK524295 KRK589827:KRK589831 KRK655363:KRK655367 KRK720899:KRK720903 KRK786435:KRK786439 KRK851971:KRK851975 KRK917507:KRK917511 KRK983043:KRK983047 LBG3:LBG7 LBG65539:LBG65543 LBG131075:LBG131079 LBG196611:LBG196615 LBG262147:LBG262151 LBG327683:LBG327687 LBG393219:LBG393223 LBG458755:LBG458759 LBG524291:LBG524295 LBG589827:LBG589831 LBG655363:LBG655367 LBG720899:LBG720903 LBG786435:LBG786439 LBG851971:LBG851975 LBG917507:LBG917511 LBG983043:LBG983047 LLC3:LLC7 LLC65539:LLC65543 LLC131075:LLC131079 LLC196611:LLC196615 LLC262147:LLC262151 LLC327683:LLC327687 LLC393219:LLC393223 LLC458755:LLC458759 LLC524291:LLC524295 LLC589827:LLC589831 LLC655363:LLC655367 LLC720899:LLC720903 LLC786435:LLC786439 LLC851971:LLC851975 LLC917507:LLC917511 LLC983043:LLC983047 LUY3:LUY7 LUY65539:LUY65543 LUY131075:LUY131079 LUY196611:LUY196615 LUY262147:LUY262151 LUY327683:LUY327687 LUY393219:LUY393223 LUY458755:LUY458759 LUY524291:LUY524295 LUY589827:LUY589831 LUY655363:LUY655367 LUY720899:LUY720903 LUY786435:LUY786439 LUY851971:LUY851975 LUY917507:LUY917511 LUY983043:LUY983047 MEU3:MEU7 MEU65539:MEU65543 MEU131075:MEU131079 MEU196611:MEU196615 MEU262147:MEU262151 MEU327683:MEU327687 MEU393219:MEU393223 MEU458755:MEU458759 MEU524291:MEU524295 MEU589827:MEU589831 MEU655363:MEU655367 MEU720899:MEU720903 MEU786435:MEU786439 MEU851971:MEU851975 MEU917507:MEU917511 MEU983043:MEU983047 MOQ3:MOQ7 MOQ65539:MOQ65543 MOQ131075:MOQ131079 MOQ196611:MOQ196615 MOQ262147:MOQ262151 MOQ327683:MOQ327687 MOQ393219:MOQ393223 MOQ458755:MOQ458759 MOQ524291:MOQ524295 MOQ589827:MOQ589831 MOQ655363:MOQ655367 MOQ720899:MOQ720903 MOQ786435:MOQ786439 MOQ851971:MOQ851975 MOQ917507:MOQ917511 MOQ983043:MOQ983047 MYM3:MYM7 MYM65539:MYM65543 MYM131075:MYM131079 MYM196611:MYM196615 MYM262147:MYM262151 MYM327683:MYM327687 MYM393219:MYM393223 MYM458755:MYM458759 MYM524291:MYM524295 MYM589827:MYM589831 MYM655363:MYM655367 MYM720899:MYM720903 MYM786435:MYM786439 MYM851971:MYM851975 MYM917507:MYM917511 MYM983043:MYM983047 NII3:NII7 NII65539:NII65543 NII131075:NII131079 NII196611:NII196615 NII262147:NII262151 NII327683:NII327687 NII393219:NII393223 NII458755:NII458759 NII524291:NII524295 NII589827:NII589831 NII655363:NII655367 NII720899:NII720903 NII786435:NII786439 NII851971:NII851975 NII917507:NII917511 NII983043:NII983047 NSE3:NSE7 NSE65539:NSE65543 NSE131075:NSE131079 NSE196611:NSE196615 NSE262147:NSE262151 NSE327683:NSE327687 NSE393219:NSE393223 NSE458755:NSE458759 NSE524291:NSE524295 NSE589827:NSE589831 NSE655363:NSE655367 NSE720899:NSE720903 NSE786435:NSE786439 NSE851971:NSE851975 NSE917507:NSE917511 NSE983043:NSE983047 OCA3:OCA7 OCA65539:OCA65543 OCA131075:OCA131079 OCA196611:OCA196615 OCA262147:OCA262151 OCA327683:OCA327687 OCA393219:OCA393223 OCA458755:OCA458759 OCA524291:OCA524295 OCA589827:OCA589831 OCA655363:OCA655367 OCA720899:OCA720903 OCA786435:OCA786439 OCA851971:OCA851975 OCA917507:OCA917511 OCA983043:OCA983047 OLW3:OLW7 OLW65539:OLW65543 OLW131075:OLW131079 OLW196611:OLW196615 OLW262147:OLW262151 OLW327683:OLW327687 OLW393219:OLW393223 OLW458755:OLW458759 OLW524291:OLW524295 OLW589827:OLW589831 OLW655363:OLW655367 OLW720899:OLW720903 OLW786435:OLW786439 OLW851971:OLW851975 OLW917507:OLW917511 OLW983043:OLW983047 OVS3:OVS7 OVS65539:OVS65543 OVS131075:OVS131079 OVS196611:OVS196615 OVS262147:OVS262151 OVS327683:OVS327687 OVS393219:OVS393223 OVS458755:OVS458759 OVS524291:OVS524295 OVS589827:OVS589831 OVS655363:OVS655367 OVS720899:OVS720903 OVS786435:OVS786439 OVS851971:OVS851975 OVS917507:OVS917511 OVS983043:OVS983047 PFO3:PFO7 PFO65539:PFO65543 PFO131075:PFO131079 PFO196611:PFO196615 PFO262147:PFO262151 PFO327683:PFO327687 PFO393219:PFO393223 PFO458755:PFO458759 PFO524291:PFO524295 PFO589827:PFO589831 PFO655363:PFO655367 PFO720899:PFO720903 PFO786435:PFO786439 PFO851971:PFO851975 PFO917507:PFO917511 PFO983043:PFO983047 PPK3:PPK7 PPK65539:PPK65543 PPK131075:PPK131079 PPK196611:PPK196615 PPK262147:PPK262151 PPK327683:PPK327687 PPK393219:PPK393223 PPK458755:PPK458759 PPK524291:PPK524295 PPK589827:PPK589831 PPK655363:PPK655367 PPK720899:PPK720903 PPK786435:PPK786439 PPK851971:PPK851975 PPK917507:PPK917511 PPK983043:PPK983047 PZG3:PZG7 PZG65539:PZG65543 PZG131075:PZG131079 PZG196611:PZG196615 PZG262147:PZG262151 PZG327683:PZG327687 PZG393219:PZG393223 PZG458755:PZG458759 PZG524291:PZG524295 PZG589827:PZG589831 PZG655363:PZG655367 PZG720899:PZG720903 PZG786435:PZG786439 PZG851971:PZG851975 PZG917507:PZG917511 PZG983043:PZG983047 QJC3:QJC7 QJC65539:QJC65543 QJC131075:QJC131079 QJC196611:QJC196615 QJC262147:QJC262151 QJC327683:QJC327687 QJC393219:QJC393223 QJC458755:QJC458759 QJC524291:QJC524295 QJC589827:QJC589831 QJC655363:QJC655367 QJC720899:QJC720903 QJC786435:QJC786439 QJC851971:QJC851975 QJC917507:QJC917511 QJC983043:QJC983047 QSY3:QSY7 QSY65539:QSY65543 QSY131075:QSY131079 QSY196611:QSY196615 QSY262147:QSY262151 QSY327683:QSY327687 QSY393219:QSY393223 QSY458755:QSY458759 QSY524291:QSY524295 QSY589827:QSY589831 QSY655363:QSY655367 QSY720899:QSY720903 QSY786435:QSY786439 QSY851971:QSY851975 QSY917507:QSY917511 QSY983043:QSY983047 RCU3:RCU7 RCU65539:RCU65543 RCU131075:RCU131079 RCU196611:RCU196615 RCU262147:RCU262151 RCU327683:RCU327687 RCU393219:RCU393223 RCU458755:RCU458759 RCU524291:RCU524295 RCU589827:RCU589831 RCU655363:RCU655367 RCU720899:RCU720903 RCU786435:RCU786439 RCU851971:RCU851975 RCU917507:RCU917511 RCU983043:RCU983047 RMQ3:RMQ7 RMQ65539:RMQ65543 RMQ131075:RMQ131079 RMQ196611:RMQ196615 RMQ262147:RMQ262151 RMQ327683:RMQ327687 RMQ393219:RMQ393223 RMQ458755:RMQ458759 RMQ524291:RMQ524295 RMQ589827:RMQ589831 RMQ655363:RMQ655367 RMQ720899:RMQ720903 RMQ786435:RMQ786439 RMQ851971:RMQ851975 RMQ917507:RMQ917511 RMQ983043:RMQ983047 RWM3:RWM7 RWM65539:RWM65543 RWM131075:RWM131079 RWM196611:RWM196615 RWM262147:RWM262151 RWM327683:RWM327687 RWM393219:RWM393223 RWM458755:RWM458759 RWM524291:RWM524295 RWM589827:RWM589831 RWM655363:RWM655367 RWM720899:RWM720903 RWM786435:RWM786439 RWM851971:RWM851975 RWM917507:RWM917511 RWM983043:RWM983047 SGI3:SGI7 SGI65539:SGI65543 SGI131075:SGI131079 SGI196611:SGI196615 SGI262147:SGI262151 SGI327683:SGI327687 SGI393219:SGI393223 SGI458755:SGI458759 SGI524291:SGI524295 SGI589827:SGI589831 SGI655363:SGI655367 SGI720899:SGI720903 SGI786435:SGI786439 SGI851971:SGI851975 SGI917507:SGI917511 SGI983043:SGI983047 SQE3:SQE7 SQE65539:SQE65543 SQE131075:SQE131079 SQE196611:SQE196615 SQE262147:SQE262151 SQE327683:SQE327687 SQE393219:SQE393223 SQE458755:SQE458759 SQE524291:SQE524295 SQE589827:SQE589831 SQE655363:SQE655367 SQE720899:SQE720903 SQE786435:SQE786439 SQE851971:SQE851975 SQE917507:SQE917511 SQE983043:SQE983047 TAA3:TAA7 TAA65539:TAA65543 TAA131075:TAA131079 TAA196611:TAA196615 TAA262147:TAA262151 TAA327683:TAA327687 TAA393219:TAA393223 TAA458755:TAA458759 TAA524291:TAA524295 TAA589827:TAA589831 TAA655363:TAA655367 TAA720899:TAA720903 TAA786435:TAA786439 TAA851971:TAA851975 TAA917507:TAA917511 TAA983043:TAA983047 TJW3:TJW7 TJW65539:TJW65543 TJW131075:TJW131079 TJW196611:TJW196615 TJW262147:TJW262151 TJW327683:TJW327687 TJW393219:TJW393223 TJW458755:TJW458759 TJW524291:TJW524295 TJW589827:TJW589831 TJW655363:TJW655367 TJW720899:TJW720903 TJW786435:TJW786439 TJW851971:TJW851975 TJW917507:TJW917511 TJW983043:TJW983047 TTS3:TTS7 TTS65539:TTS65543 TTS131075:TTS131079 TTS196611:TTS196615 TTS262147:TTS262151 TTS327683:TTS327687 TTS393219:TTS393223 TTS458755:TTS458759 TTS524291:TTS524295 TTS589827:TTS589831 TTS655363:TTS655367 TTS720899:TTS720903 TTS786435:TTS786439 TTS851971:TTS851975 TTS917507:TTS917511 TTS983043:TTS983047 UDO3:UDO7 UDO65539:UDO65543 UDO131075:UDO131079 UDO196611:UDO196615 UDO262147:UDO262151 UDO327683:UDO327687 UDO393219:UDO393223 UDO458755:UDO458759 UDO524291:UDO524295 UDO589827:UDO589831 UDO655363:UDO655367 UDO720899:UDO720903 UDO786435:UDO786439 UDO851971:UDO851975 UDO917507:UDO917511 UDO983043:UDO983047 UNK3:UNK7 UNK65539:UNK65543 UNK131075:UNK131079 UNK196611:UNK196615 UNK262147:UNK262151 UNK327683:UNK327687 UNK393219:UNK393223 UNK458755:UNK458759 UNK524291:UNK524295 UNK589827:UNK589831 UNK655363:UNK655367 UNK720899:UNK720903 UNK786435:UNK786439 UNK851971:UNK851975 UNK917507:UNK917511 UNK983043:UNK983047 UXG3:UXG7 UXG65539:UXG65543 UXG131075:UXG131079 UXG196611:UXG196615 UXG262147:UXG262151 UXG327683:UXG327687 UXG393219:UXG393223 UXG458755:UXG458759 UXG524291:UXG524295 UXG589827:UXG589831 UXG655363:UXG655367 UXG720899:UXG720903 UXG786435:UXG786439 UXG851971:UXG851975 UXG917507:UXG917511 UXG983043:UXG983047 VHC3:VHC7 VHC65539:VHC65543 VHC131075:VHC131079 VHC196611:VHC196615 VHC262147:VHC262151 VHC327683:VHC327687 VHC393219:VHC393223 VHC458755:VHC458759 VHC524291:VHC524295 VHC589827:VHC589831 VHC655363:VHC655367 VHC720899:VHC720903 VHC786435:VHC786439 VHC851971:VHC851975 VHC917507:VHC917511 VHC983043:VHC983047 VQY3:VQY7 VQY65539:VQY65543 VQY131075:VQY131079 VQY196611:VQY196615 VQY262147:VQY262151 VQY327683:VQY327687 VQY393219:VQY393223 VQY458755:VQY458759 VQY524291:VQY524295 VQY589827:VQY589831 VQY655363:VQY655367 VQY720899:VQY720903 VQY786435:VQY786439 VQY851971:VQY851975 VQY917507:VQY917511 VQY983043:VQY983047 WAU3:WAU7 WAU65539:WAU65543 WAU131075:WAU131079 WAU196611:WAU196615 WAU262147:WAU262151 WAU327683:WAU327687 WAU393219:WAU393223 WAU458755:WAU458759 WAU524291:WAU524295 WAU589827:WAU589831 WAU655363:WAU655367 WAU720899:WAU720903 WAU786435:WAU786439 WAU851971:WAU851975 WAU917507:WAU917511 WAU983043:WAU983047 WKQ3:WKQ7 WKQ65539:WKQ65543 WKQ131075:WKQ131079 WKQ196611:WKQ196615 WKQ262147:WKQ262151 WKQ327683:WKQ327687 WKQ393219:WKQ393223 WKQ458755:WKQ458759 WKQ524291:WKQ524295 WKQ589827:WKQ589831 WKQ655363:WKQ655367 WKQ720899:WKQ720903 WKQ786435:WKQ786439 WKQ851971:WKQ851975 WKQ917507:WKQ917511 WKQ983043:WKQ983047 WUM3:WUM7 WUM65539:WUM65543 WUM131075:WUM131079 WUM196611:WUM196615 WUM262147:WUM262151 WUM327683:WUM327687 WUM393219:WUM393223 WUM458755:WUM458759 WUM524291:WUM524295 WUM589827:WUM589831 WUM655363:WUM655367 WUM720899:WUM720903 WUM786435:WUM786439 WUM851971:WUM851975 WUM917507:WUM917511 WUM983043:WUM983047">
      <formula1>"博士,硕士,学士"</formula1>
    </dataValidation>
    <dataValidation type="list" allowBlank="1" showInputMessage="1" showErrorMessage="1" sqref="IB3:IB7 IB65539:IB65543 IB131075:IB131079 IB196611:IB196615 IB262147:IB262151 IB327683:IB327687 IB393219:IB393223 IB458755:IB458759 IB524291:IB524295 IB589827:IB589831 IB655363:IB655367 IB720899:IB720903 IB786435:IB786439 IB851971:IB851975 IB917507:IB917511 IB983043:IB983047 RX3:RX7 RX65539:RX65543 RX131075:RX131079 RX196611:RX196615 RX262147:RX262151 RX327683:RX327687 RX393219:RX393223 RX458755:RX458759 RX524291:RX524295 RX589827:RX589831 RX655363:RX655367 RX720899:RX720903 RX786435:RX786439 RX851971:RX851975 RX917507:RX917511 RX983043:RX983047 ABT3:ABT7 ABT65539:ABT65543 ABT131075:ABT131079 ABT196611:ABT196615 ABT262147:ABT262151 ABT327683:ABT327687 ABT393219:ABT393223 ABT458755:ABT458759 ABT524291:ABT524295 ABT589827:ABT589831 ABT655363:ABT655367 ABT720899:ABT720903 ABT786435:ABT786439 ABT851971:ABT851975 ABT917507:ABT917511 ABT983043:ABT983047 ALP3:ALP7 ALP65539:ALP65543 ALP131075:ALP131079 ALP196611:ALP196615 ALP262147:ALP262151 ALP327683:ALP327687 ALP393219:ALP393223 ALP458755:ALP458759 ALP524291:ALP524295 ALP589827:ALP589831 ALP655363:ALP655367 ALP720899:ALP720903 ALP786435:ALP786439 ALP851971:ALP851975 ALP917507:ALP917511 ALP983043:ALP983047 AVL3:AVL7 AVL65539:AVL65543 AVL131075:AVL131079 AVL196611:AVL196615 AVL262147:AVL262151 AVL327683:AVL327687 AVL393219:AVL393223 AVL458755:AVL458759 AVL524291:AVL524295 AVL589827:AVL589831 AVL655363:AVL655367 AVL720899:AVL720903 AVL786435:AVL786439 AVL851971:AVL851975 AVL917507:AVL917511 AVL983043:AVL983047 BFH3:BFH7 BFH65539:BFH65543 BFH131075:BFH131079 BFH196611:BFH196615 BFH262147:BFH262151 BFH327683:BFH327687 BFH393219:BFH393223 BFH458755:BFH458759 BFH524291:BFH524295 BFH589827:BFH589831 BFH655363:BFH655367 BFH720899:BFH720903 BFH786435:BFH786439 BFH851971:BFH851975 BFH917507:BFH917511 BFH983043:BFH983047 BPD3:BPD7 BPD65539:BPD65543 BPD131075:BPD131079 BPD196611:BPD196615 BPD262147:BPD262151 BPD327683:BPD327687 BPD393219:BPD393223 BPD458755:BPD458759 BPD524291:BPD524295 BPD589827:BPD589831 BPD655363:BPD655367 BPD720899:BPD720903 BPD786435:BPD786439 BPD851971:BPD851975 BPD917507:BPD917511 BPD983043:BPD983047 BYZ3:BYZ7 BYZ65539:BYZ65543 BYZ131075:BYZ131079 BYZ196611:BYZ196615 BYZ262147:BYZ262151 BYZ327683:BYZ327687 BYZ393219:BYZ393223 BYZ458755:BYZ458759 BYZ524291:BYZ524295 BYZ589827:BYZ589831 BYZ655363:BYZ655367 BYZ720899:BYZ720903 BYZ786435:BYZ786439 BYZ851971:BYZ851975 BYZ917507:BYZ917511 BYZ983043:BYZ983047 CIV3:CIV7 CIV65539:CIV65543 CIV131075:CIV131079 CIV196611:CIV196615 CIV262147:CIV262151 CIV327683:CIV327687 CIV393219:CIV393223 CIV458755:CIV458759 CIV524291:CIV524295 CIV589827:CIV589831 CIV655363:CIV655367 CIV720899:CIV720903 CIV786435:CIV786439 CIV851971:CIV851975 CIV917507:CIV917511 CIV983043:CIV983047 CSR3:CSR7 CSR65539:CSR65543 CSR131075:CSR131079 CSR196611:CSR196615 CSR262147:CSR262151 CSR327683:CSR327687 CSR393219:CSR393223 CSR458755:CSR458759 CSR524291:CSR524295 CSR589827:CSR589831 CSR655363:CSR655367 CSR720899:CSR720903 CSR786435:CSR786439 CSR851971:CSR851975 CSR917507:CSR917511 CSR983043:CSR983047 DCN3:DCN7 DCN65539:DCN65543 DCN131075:DCN131079 DCN196611:DCN196615 DCN262147:DCN262151 DCN327683:DCN327687 DCN393219:DCN393223 DCN458755:DCN458759 DCN524291:DCN524295 DCN589827:DCN589831 DCN655363:DCN655367 DCN720899:DCN720903 DCN786435:DCN786439 DCN851971:DCN851975 DCN917507:DCN917511 DCN983043:DCN983047 DMJ3:DMJ7 DMJ65539:DMJ65543 DMJ131075:DMJ131079 DMJ196611:DMJ196615 DMJ262147:DMJ262151 DMJ327683:DMJ327687 DMJ393219:DMJ393223 DMJ458755:DMJ458759 DMJ524291:DMJ524295 DMJ589827:DMJ589831 DMJ655363:DMJ655367 DMJ720899:DMJ720903 DMJ786435:DMJ786439 DMJ851971:DMJ851975 DMJ917507:DMJ917511 DMJ983043:DMJ983047 DWF3:DWF7 DWF65539:DWF65543 DWF131075:DWF131079 DWF196611:DWF196615 DWF262147:DWF262151 DWF327683:DWF327687 DWF393219:DWF393223 DWF458755:DWF458759 DWF524291:DWF524295 DWF589827:DWF589831 DWF655363:DWF655367 DWF720899:DWF720903 DWF786435:DWF786439 DWF851971:DWF851975 DWF917507:DWF917511 DWF983043:DWF983047 EGB3:EGB7 EGB65539:EGB65543 EGB131075:EGB131079 EGB196611:EGB196615 EGB262147:EGB262151 EGB327683:EGB327687 EGB393219:EGB393223 EGB458755:EGB458759 EGB524291:EGB524295 EGB589827:EGB589831 EGB655363:EGB655367 EGB720899:EGB720903 EGB786435:EGB786439 EGB851971:EGB851975 EGB917507:EGB917511 EGB983043:EGB983047 EPX3:EPX7 EPX65539:EPX65543 EPX131075:EPX131079 EPX196611:EPX196615 EPX262147:EPX262151 EPX327683:EPX327687 EPX393219:EPX393223 EPX458755:EPX458759 EPX524291:EPX524295 EPX589827:EPX589831 EPX655363:EPX655367 EPX720899:EPX720903 EPX786435:EPX786439 EPX851971:EPX851975 EPX917507:EPX917511 EPX983043:EPX983047 EZT3:EZT7 EZT65539:EZT65543 EZT131075:EZT131079 EZT196611:EZT196615 EZT262147:EZT262151 EZT327683:EZT327687 EZT393219:EZT393223 EZT458755:EZT458759 EZT524291:EZT524295 EZT589827:EZT589831 EZT655363:EZT655367 EZT720899:EZT720903 EZT786435:EZT786439 EZT851971:EZT851975 EZT917507:EZT917511 EZT983043:EZT983047 FJP3:FJP7 FJP65539:FJP65543 FJP131075:FJP131079 FJP196611:FJP196615 FJP262147:FJP262151 FJP327683:FJP327687 FJP393219:FJP393223 FJP458755:FJP458759 FJP524291:FJP524295 FJP589827:FJP589831 FJP655363:FJP655367 FJP720899:FJP720903 FJP786435:FJP786439 FJP851971:FJP851975 FJP917507:FJP917511 FJP983043:FJP983047 FTL3:FTL7 FTL65539:FTL65543 FTL131075:FTL131079 FTL196611:FTL196615 FTL262147:FTL262151 FTL327683:FTL327687 FTL393219:FTL393223 FTL458755:FTL458759 FTL524291:FTL524295 FTL589827:FTL589831 FTL655363:FTL655367 FTL720899:FTL720903 FTL786435:FTL786439 FTL851971:FTL851975 FTL917507:FTL917511 FTL983043:FTL983047 GDH3:GDH7 GDH65539:GDH65543 GDH131075:GDH131079 GDH196611:GDH196615 GDH262147:GDH262151 GDH327683:GDH327687 GDH393219:GDH393223 GDH458755:GDH458759 GDH524291:GDH524295 GDH589827:GDH589831 GDH655363:GDH655367 GDH720899:GDH720903 GDH786435:GDH786439 GDH851971:GDH851975 GDH917507:GDH917511 GDH983043:GDH983047 GND3:GND7 GND65539:GND65543 GND131075:GND131079 GND196611:GND196615 GND262147:GND262151 GND327683:GND327687 GND393219:GND393223 GND458755:GND458759 GND524291:GND524295 GND589827:GND589831 GND655363:GND655367 GND720899:GND720903 GND786435:GND786439 GND851971:GND851975 GND917507:GND917511 GND983043:GND983047 GWZ3:GWZ7 GWZ65539:GWZ65543 GWZ131075:GWZ131079 GWZ196611:GWZ196615 GWZ262147:GWZ262151 GWZ327683:GWZ327687 GWZ393219:GWZ393223 GWZ458755:GWZ458759 GWZ524291:GWZ524295 GWZ589827:GWZ589831 GWZ655363:GWZ655367 GWZ720899:GWZ720903 GWZ786435:GWZ786439 GWZ851971:GWZ851975 GWZ917507:GWZ917511 GWZ983043:GWZ983047 HGV3:HGV7 HGV65539:HGV65543 HGV131075:HGV131079 HGV196611:HGV196615 HGV262147:HGV262151 HGV327683:HGV327687 HGV393219:HGV393223 HGV458755:HGV458759 HGV524291:HGV524295 HGV589827:HGV589831 HGV655363:HGV655367 HGV720899:HGV720903 HGV786435:HGV786439 HGV851971:HGV851975 HGV917507:HGV917511 HGV983043:HGV983047 HQR3:HQR7 HQR65539:HQR65543 HQR131075:HQR131079 HQR196611:HQR196615 HQR262147:HQR262151 HQR327683:HQR327687 HQR393219:HQR393223 HQR458755:HQR458759 HQR524291:HQR524295 HQR589827:HQR589831 HQR655363:HQR655367 HQR720899:HQR720903 HQR786435:HQR786439 HQR851971:HQR851975 HQR917507:HQR917511 HQR983043:HQR983047 IAN3:IAN7 IAN65539:IAN65543 IAN131075:IAN131079 IAN196611:IAN196615 IAN262147:IAN262151 IAN327683:IAN327687 IAN393219:IAN393223 IAN458755:IAN458759 IAN524291:IAN524295 IAN589827:IAN589831 IAN655363:IAN655367 IAN720899:IAN720903 IAN786435:IAN786439 IAN851971:IAN851975 IAN917507:IAN917511 IAN983043:IAN983047 IKJ3:IKJ7 IKJ65539:IKJ65543 IKJ131075:IKJ131079 IKJ196611:IKJ196615 IKJ262147:IKJ262151 IKJ327683:IKJ327687 IKJ393219:IKJ393223 IKJ458755:IKJ458759 IKJ524291:IKJ524295 IKJ589827:IKJ589831 IKJ655363:IKJ655367 IKJ720899:IKJ720903 IKJ786435:IKJ786439 IKJ851971:IKJ851975 IKJ917507:IKJ917511 IKJ983043:IKJ983047 IUF3:IUF7 IUF65539:IUF65543 IUF131075:IUF131079 IUF196611:IUF196615 IUF262147:IUF262151 IUF327683:IUF327687 IUF393219:IUF393223 IUF458755:IUF458759 IUF524291:IUF524295 IUF589827:IUF589831 IUF655363:IUF655367 IUF720899:IUF720903 IUF786435:IUF786439 IUF851971:IUF851975 IUF917507:IUF917511 IUF983043:IUF983047 JEB3:JEB7 JEB65539:JEB65543 JEB131075:JEB131079 JEB196611:JEB196615 JEB262147:JEB262151 JEB327683:JEB327687 JEB393219:JEB393223 JEB458755:JEB458759 JEB524291:JEB524295 JEB589827:JEB589831 JEB655363:JEB655367 JEB720899:JEB720903 JEB786435:JEB786439 JEB851971:JEB851975 JEB917507:JEB917511 JEB983043:JEB983047 JNX3:JNX7 JNX65539:JNX65543 JNX131075:JNX131079 JNX196611:JNX196615 JNX262147:JNX262151 JNX327683:JNX327687 JNX393219:JNX393223 JNX458755:JNX458759 JNX524291:JNX524295 JNX589827:JNX589831 JNX655363:JNX655367 JNX720899:JNX720903 JNX786435:JNX786439 JNX851971:JNX851975 JNX917507:JNX917511 JNX983043:JNX983047 JXT3:JXT7 JXT65539:JXT65543 JXT131075:JXT131079 JXT196611:JXT196615 JXT262147:JXT262151 JXT327683:JXT327687 JXT393219:JXT393223 JXT458755:JXT458759 JXT524291:JXT524295 JXT589827:JXT589831 JXT655363:JXT655367 JXT720899:JXT720903 JXT786435:JXT786439 JXT851971:JXT851975 JXT917507:JXT917511 JXT983043:JXT983047 KHP3:KHP7 KHP65539:KHP65543 KHP131075:KHP131079 KHP196611:KHP196615 KHP262147:KHP262151 KHP327683:KHP327687 KHP393219:KHP393223 KHP458755:KHP458759 KHP524291:KHP524295 KHP589827:KHP589831 KHP655363:KHP655367 KHP720899:KHP720903 KHP786435:KHP786439 KHP851971:KHP851975 KHP917507:KHP917511 KHP983043:KHP983047 KRL3:KRL7 KRL65539:KRL65543 KRL131075:KRL131079 KRL196611:KRL196615 KRL262147:KRL262151 KRL327683:KRL327687 KRL393219:KRL393223 KRL458755:KRL458759 KRL524291:KRL524295 KRL589827:KRL589831 KRL655363:KRL655367 KRL720899:KRL720903 KRL786435:KRL786439 KRL851971:KRL851975 KRL917507:KRL917511 KRL983043:KRL983047 LBH3:LBH7 LBH65539:LBH65543 LBH131075:LBH131079 LBH196611:LBH196615 LBH262147:LBH262151 LBH327683:LBH327687 LBH393219:LBH393223 LBH458755:LBH458759 LBH524291:LBH524295 LBH589827:LBH589831 LBH655363:LBH655367 LBH720899:LBH720903 LBH786435:LBH786439 LBH851971:LBH851975 LBH917507:LBH917511 LBH983043:LBH983047 LLD3:LLD7 LLD65539:LLD65543 LLD131075:LLD131079 LLD196611:LLD196615 LLD262147:LLD262151 LLD327683:LLD327687 LLD393219:LLD393223 LLD458755:LLD458759 LLD524291:LLD524295 LLD589827:LLD589831 LLD655363:LLD655367 LLD720899:LLD720903 LLD786435:LLD786439 LLD851971:LLD851975 LLD917507:LLD917511 LLD983043:LLD983047 LUZ3:LUZ7 LUZ65539:LUZ65543 LUZ131075:LUZ131079 LUZ196611:LUZ196615 LUZ262147:LUZ262151 LUZ327683:LUZ327687 LUZ393219:LUZ393223 LUZ458755:LUZ458759 LUZ524291:LUZ524295 LUZ589827:LUZ589831 LUZ655363:LUZ655367 LUZ720899:LUZ720903 LUZ786435:LUZ786439 LUZ851971:LUZ851975 LUZ917507:LUZ917511 LUZ983043:LUZ983047 MEV3:MEV7 MEV65539:MEV65543 MEV131075:MEV131079 MEV196611:MEV196615 MEV262147:MEV262151 MEV327683:MEV327687 MEV393219:MEV393223 MEV458755:MEV458759 MEV524291:MEV524295 MEV589827:MEV589831 MEV655363:MEV655367 MEV720899:MEV720903 MEV786435:MEV786439 MEV851971:MEV851975 MEV917507:MEV917511 MEV983043:MEV983047 MOR3:MOR7 MOR65539:MOR65543 MOR131075:MOR131079 MOR196611:MOR196615 MOR262147:MOR262151 MOR327683:MOR327687 MOR393219:MOR393223 MOR458755:MOR458759 MOR524291:MOR524295 MOR589827:MOR589831 MOR655363:MOR655367 MOR720899:MOR720903 MOR786435:MOR786439 MOR851971:MOR851975 MOR917507:MOR917511 MOR983043:MOR983047 MYN3:MYN7 MYN65539:MYN65543 MYN131075:MYN131079 MYN196611:MYN196615 MYN262147:MYN262151 MYN327683:MYN327687 MYN393219:MYN393223 MYN458755:MYN458759 MYN524291:MYN524295 MYN589827:MYN589831 MYN655363:MYN655367 MYN720899:MYN720903 MYN786435:MYN786439 MYN851971:MYN851975 MYN917507:MYN917511 MYN983043:MYN983047 NIJ3:NIJ7 NIJ65539:NIJ65543 NIJ131075:NIJ131079 NIJ196611:NIJ196615 NIJ262147:NIJ262151 NIJ327683:NIJ327687 NIJ393219:NIJ393223 NIJ458755:NIJ458759 NIJ524291:NIJ524295 NIJ589827:NIJ589831 NIJ655363:NIJ655367 NIJ720899:NIJ720903 NIJ786435:NIJ786439 NIJ851971:NIJ851975 NIJ917507:NIJ917511 NIJ983043:NIJ983047 NSF3:NSF7 NSF65539:NSF65543 NSF131075:NSF131079 NSF196611:NSF196615 NSF262147:NSF262151 NSF327683:NSF327687 NSF393219:NSF393223 NSF458755:NSF458759 NSF524291:NSF524295 NSF589827:NSF589831 NSF655363:NSF655367 NSF720899:NSF720903 NSF786435:NSF786439 NSF851971:NSF851975 NSF917507:NSF917511 NSF983043:NSF983047 OCB3:OCB7 OCB65539:OCB65543 OCB131075:OCB131079 OCB196611:OCB196615 OCB262147:OCB262151 OCB327683:OCB327687 OCB393219:OCB393223 OCB458755:OCB458759 OCB524291:OCB524295 OCB589827:OCB589831 OCB655363:OCB655367 OCB720899:OCB720903 OCB786435:OCB786439 OCB851971:OCB851975 OCB917507:OCB917511 OCB983043:OCB983047 OLX3:OLX7 OLX65539:OLX65543 OLX131075:OLX131079 OLX196611:OLX196615 OLX262147:OLX262151 OLX327683:OLX327687 OLX393219:OLX393223 OLX458755:OLX458759 OLX524291:OLX524295 OLX589827:OLX589831 OLX655363:OLX655367 OLX720899:OLX720903 OLX786435:OLX786439 OLX851971:OLX851975 OLX917507:OLX917511 OLX983043:OLX983047 OVT3:OVT7 OVT65539:OVT65543 OVT131075:OVT131079 OVT196611:OVT196615 OVT262147:OVT262151 OVT327683:OVT327687 OVT393219:OVT393223 OVT458755:OVT458759 OVT524291:OVT524295 OVT589827:OVT589831 OVT655363:OVT655367 OVT720899:OVT720903 OVT786435:OVT786439 OVT851971:OVT851975 OVT917507:OVT917511 OVT983043:OVT983047 PFP3:PFP7 PFP65539:PFP65543 PFP131075:PFP131079 PFP196611:PFP196615 PFP262147:PFP262151 PFP327683:PFP327687 PFP393219:PFP393223 PFP458755:PFP458759 PFP524291:PFP524295 PFP589827:PFP589831 PFP655363:PFP655367 PFP720899:PFP720903 PFP786435:PFP786439 PFP851971:PFP851975 PFP917507:PFP917511 PFP983043:PFP983047 PPL3:PPL7 PPL65539:PPL65543 PPL131075:PPL131079 PPL196611:PPL196615 PPL262147:PPL262151 PPL327683:PPL327687 PPL393219:PPL393223 PPL458755:PPL458759 PPL524291:PPL524295 PPL589827:PPL589831 PPL655363:PPL655367 PPL720899:PPL720903 PPL786435:PPL786439 PPL851971:PPL851975 PPL917507:PPL917511 PPL983043:PPL983047 PZH3:PZH7 PZH65539:PZH65543 PZH131075:PZH131079 PZH196611:PZH196615 PZH262147:PZH262151 PZH327683:PZH327687 PZH393219:PZH393223 PZH458755:PZH458759 PZH524291:PZH524295 PZH589827:PZH589831 PZH655363:PZH655367 PZH720899:PZH720903 PZH786435:PZH786439 PZH851971:PZH851975 PZH917507:PZH917511 PZH983043:PZH983047 QJD3:QJD7 QJD65539:QJD65543 QJD131075:QJD131079 QJD196611:QJD196615 QJD262147:QJD262151 QJD327683:QJD327687 QJD393219:QJD393223 QJD458755:QJD458759 QJD524291:QJD524295 QJD589827:QJD589831 QJD655363:QJD655367 QJD720899:QJD720903 QJD786435:QJD786439 QJD851971:QJD851975 QJD917507:QJD917511 QJD983043:QJD983047 QSZ3:QSZ7 QSZ65539:QSZ65543 QSZ131075:QSZ131079 QSZ196611:QSZ196615 QSZ262147:QSZ262151 QSZ327683:QSZ327687 QSZ393219:QSZ393223 QSZ458755:QSZ458759 QSZ524291:QSZ524295 QSZ589827:QSZ589831 QSZ655363:QSZ655367 QSZ720899:QSZ720903 QSZ786435:QSZ786439 QSZ851971:QSZ851975 QSZ917507:QSZ917511 QSZ983043:QSZ983047 RCV3:RCV7 RCV65539:RCV65543 RCV131075:RCV131079 RCV196611:RCV196615 RCV262147:RCV262151 RCV327683:RCV327687 RCV393219:RCV393223 RCV458755:RCV458759 RCV524291:RCV524295 RCV589827:RCV589831 RCV655363:RCV655367 RCV720899:RCV720903 RCV786435:RCV786439 RCV851971:RCV851975 RCV917507:RCV917511 RCV983043:RCV983047 RMR3:RMR7 RMR65539:RMR65543 RMR131075:RMR131079 RMR196611:RMR196615 RMR262147:RMR262151 RMR327683:RMR327687 RMR393219:RMR393223 RMR458755:RMR458759 RMR524291:RMR524295 RMR589827:RMR589831 RMR655363:RMR655367 RMR720899:RMR720903 RMR786435:RMR786439 RMR851971:RMR851975 RMR917507:RMR917511 RMR983043:RMR983047 RWN3:RWN7 RWN65539:RWN65543 RWN131075:RWN131079 RWN196611:RWN196615 RWN262147:RWN262151 RWN327683:RWN327687 RWN393219:RWN393223 RWN458755:RWN458759 RWN524291:RWN524295 RWN589827:RWN589831 RWN655363:RWN655367 RWN720899:RWN720903 RWN786435:RWN786439 RWN851971:RWN851975 RWN917507:RWN917511 RWN983043:RWN983047 SGJ3:SGJ7 SGJ65539:SGJ65543 SGJ131075:SGJ131079 SGJ196611:SGJ196615 SGJ262147:SGJ262151 SGJ327683:SGJ327687 SGJ393219:SGJ393223 SGJ458755:SGJ458759 SGJ524291:SGJ524295 SGJ589827:SGJ589831 SGJ655363:SGJ655367 SGJ720899:SGJ720903 SGJ786435:SGJ786439 SGJ851971:SGJ851975 SGJ917507:SGJ917511 SGJ983043:SGJ983047 SQF3:SQF7 SQF65539:SQF65543 SQF131075:SQF131079 SQF196611:SQF196615 SQF262147:SQF262151 SQF327683:SQF327687 SQF393219:SQF393223 SQF458755:SQF458759 SQF524291:SQF524295 SQF589827:SQF589831 SQF655363:SQF655367 SQF720899:SQF720903 SQF786435:SQF786439 SQF851971:SQF851975 SQF917507:SQF917511 SQF983043:SQF983047 TAB3:TAB7 TAB65539:TAB65543 TAB131075:TAB131079 TAB196611:TAB196615 TAB262147:TAB262151 TAB327683:TAB327687 TAB393219:TAB393223 TAB458755:TAB458759 TAB524291:TAB524295 TAB589827:TAB589831 TAB655363:TAB655367 TAB720899:TAB720903 TAB786435:TAB786439 TAB851971:TAB851975 TAB917507:TAB917511 TAB983043:TAB983047 TJX3:TJX7 TJX65539:TJX65543 TJX131075:TJX131079 TJX196611:TJX196615 TJX262147:TJX262151 TJX327683:TJX327687 TJX393219:TJX393223 TJX458755:TJX458759 TJX524291:TJX524295 TJX589827:TJX589831 TJX655363:TJX655367 TJX720899:TJX720903 TJX786435:TJX786439 TJX851971:TJX851975 TJX917507:TJX917511 TJX983043:TJX983047 TTT3:TTT7 TTT65539:TTT65543 TTT131075:TTT131079 TTT196611:TTT196615 TTT262147:TTT262151 TTT327683:TTT327687 TTT393219:TTT393223 TTT458755:TTT458759 TTT524291:TTT524295 TTT589827:TTT589831 TTT655363:TTT655367 TTT720899:TTT720903 TTT786435:TTT786439 TTT851971:TTT851975 TTT917507:TTT917511 TTT983043:TTT983047 UDP3:UDP7 UDP65539:UDP65543 UDP131075:UDP131079 UDP196611:UDP196615 UDP262147:UDP262151 UDP327683:UDP327687 UDP393219:UDP393223 UDP458755:UDP458759 UDP524291:UDP524295 UDP589827:UDP589831 UDP655363:UDP655367 UDP720899:UDP720903 UDP786435:UDP786439 UDP851971:UDP851975 UDP917507:UDP917511 UDP983043:UDP983047 UNL3:UNL7 UNL65539:UNL65543 UNL131075:UNL131079 UNL196611:UNL196615 UNL262147:UNL262151 UNL327683:UNL327687 UNL393219:UNL393223 UNL458755:UNL458759 UNL524291:UNL524295 UNL589827:UNL589831 UNL655363:UNL655367 UNL720899:UNL720903 UNL786435:UNL786439 UNL851971:UNL851975 UNL917507:UNL917511 UNL983043:UNL983047 UXH3:UXH7 UXH65539:UXH65543 UXH131075:UXH131079 UXH196611:UXH196615 UXH262147:UXH262151 UXH327683:UXH327687 UXH393219:UXH393223 UXH458755:UXH458759 UXH524291:UXH524295 UXH589827:UXH589831 UXH655363:UXH655367 UXH720899:UXH720903 UXH786435:UXH786439 UXH851971:UXH851975 UXH917507:UXH917511 UXH983043:UXH983047 VHD3:VHD7 VHD65539:VHD65543 VHD131075:VHD131079 VHD196611:VHD196615 VHD262147:VHD262151 VHD327683:VHD327687 VHD393219:VHD393223 VHD458755:VHD458759 VHD524291:VHD524295 VHD589827:VHD589831 VHD655363:VHD655367 VHD720899:VHD720903 VHD786435:VHD786439 VHD851971:VHD851975 VHD917507:VHD917511 VHD983043:VHD983047 VQZ3:VQZ7 VQZ65539:VQZ65543 VQZ131075:VQZ131079 VQZ196611:VQZ196615 VQZ262147:VQZ262151 VQZ327683:VQZ327687 VQZ393219:VQZ393223 VQZ458755:VQZ458759 VQZ524291:VQZ524295 VQZ589827:VQZ589831 VQZ655363:VQZ655367 VQZ720899:VQZ720903 VQZ786435:VQZ786439 VQZ851971:VQZ851975 VQZ917507:VQZ917511 VQZ983043:VQZ983047 WAV3:WAV7 WAV65539:WAV65543 WAV131075:WAV131079 WAV196611:WAV196615 WAV262147:WAV262151 WAV327683:WAV327687 WAV393219:WAV393223 WAV458755:WAV458759 WAV524291:WAV524295 WAV589827:WAV589831 WAV655363:WAV655367 WAV720899:WAV720903 WAV786435:WAV786439 WAV851971:WAV851975 WAV917507:WAV917511 WAV983043:WAV983047 WKR3:WKR7 WKR65539:WKR65543 WKR131075:WKR131079 WKR196611:WKR196615 WKR262147:WKR262151 WKR327683:WKR327687 WKR393219:WKR393223 WKR458755:WKR458759 WKR524291:WKR524295 WKR589827:WKR589831 WKR655363:WKR655367 WKR720899:WKR720903 WKR786435:WKR786439 WKR851971:WKR851975 WKR917507:WKR917511 WKR983043:WKR983047 WUN3:WUN7 WUN65539:WUN65543 WUN131075:WUN131079 WUN196611:WUN196615 WUN262147:WUN262151 WUN327683:WUN327687 WUN393219:WUN393223 WUN458755:WUN458759 WUN524291:WUN524295 WUN589827:WUN589831 WUN655363:WUN655367 WUN720899:WUN720903 WUN786435:WUN786439 WUN851971:WUN851975 WUN917507:WUN917511 WUN983043:WUN983047">
      <formula1>"硕导,博导,未担任导师"</formula1>
    </dataValidation>
    <dataValidation type="date" operator="between" allowBlank="1" showInputMessage="1" showErrorMessage="1" sqref="IF3:IF12 IF65539:IF65548 IF131075:IF131084 IF196611:IF196620 IF262147:IF262156 IF327683:IF327692 IF393219:IF393228 IF458755:IF458764 IF524291:IF524300 IF589827:IF589836 IF655363:IF655372 IF720899:IF720908 IF786435:IF786444 IF851971:IF851980 IF917507:IF917516 IF983043:IF983052 SB3:SB12 SB65539:SB65548 SB131075:SB131084 SB196611:SB196620 SB262147:SB262156 SB327683:SB327692 SB393219:SB393228 SB458755:SB458764 SB524291:SB524300 SB589827:SB589836 SB655363:SB655372 SB720899:SB720908 SB786435:SB786444 SB851971:SB851980 SB917507:SB917516 SB983043:SB983052 ABX3:ABX12 ABX65539:ABX65548 ABX131075:ABX131084 ABX196611:ABX196620 ABX262147:ABX262156 ABX327683:ABX327692 ABX393219:ABX393228 ABX458755:ABX458764 ABX524291:ABX524300 ABX589827:ABX589836 ABX655363:ABX655372 ABX720899:ABX720908 ABX786435:ABX786444 ABX851971:ABX851980 ABX917507:ABX917516 ABX983043:ABX983052 ALT3:ALT12 ALT65539:ALT65548 ALT131075:ALT131084 ALT196611:ALT196620 ALT262147:ALT262156 ALT327683:ALT327692 ALT393219:ALT393228 ALT458755:ALT458764 ALT524291:ALT524300 ALT589827:ALT589836 ALT655363:ALT655372 ALT720899:ALT720908 ALT786435:ALT786444 ALT851971:ALT851980 ALT917507:ALT917516 ALT983043:ALT983052 AVP3:AVP12 AVP65539:AVP65548 AVP131075:AVP131084 AVP196611:AVP196620 AVP262147:AVP262156 AVP327683:AVP327692 AVP393219:AVP393228 AVP458755:AVP458764 AVP524291:AVP524300 AVP589827:AVP589836 AVP655363:AVP655372 AVP720899:AVP720908 AVP786435:AVP786444 AVP851971:AVP851980 AVP917507:AVP917516 AVP983043:AVP983052 BFL3:BFL12 BFL65539:BFL65548 BFL131075:BFL131084 BFL196611:BFL196620 BFL262147:BFL262156 BFL327683:BFL327692 BFL393219:BFL393228 BFL458755:BFL458764 BFL524291:BFL524300 BFL589827:BFL589836 BFL655363:BFL655372 BFL720899:BFL720908 BFL786435:BFL786444 BFL851971:BFL851980 BFL917507:BFL917516 BFL983043:BFL983052 BPH3:BPH12 BPH65539:BPH65548 BPH131075:BPH131084 BPH196611:BPH196620 BPH262147:BPH262156 BPH327683:BPH327692 BPH393219:BPH393228 BPH458755:BPH458764 BPH524291:BPH524300 BPH589827:BPH589836 BPH655363:BPH655372 BPH720899:BPH720908 BPH786435:BPH786444 BPH851971:BPH851980 BPH917507:BPH917516 BPH983043:BPH983052 BZD3:BZD12 BZD65539:BZD65548 BZD131075:BZD131084 BZD196611:BZD196620 BZD262147:BZD262156 BZD327683:BZD327692 BZD393219:BZD393228 BZD458755:BZD458764 BZD524291:BZD524300 BZD589827:BZD589836 BZD655363:BZD655372 BZD720899:BZD720908 BZD786435:BZD786444 BZD851971:BZD851980 BZD917507:BZD917516 BZD983043:BZD983052 CIZ3:CIZ12 CIZ65539:CIZ65548 CIZ131075:CIZ131084 CIZ196611:CIZ196620 CIZ262147:CIZ262156 CIZ327683:CIZ327692 CIZ393219:CIZ393228 CIZ458755:CIZ458764 CIZ524291:CIZ524300 CIZ589827:CIZ589836 CIZ655363:CIZ655372 CIZ720899:CIZ720908 CIZ786435:CIZ786444 CIZ851971:CIZ851980 CIZ917507:CIZ917516 CIZ983043:CIZ983052 CSV3:CSV12 CSV65539:CSV65548 CSV131075:CSV131084 CSV196611:CSV196620 CSV262147:CSV262156 CSV327683:CSV327692 CSV393219:CSV393228 CSV458755:CSV458764 CSV524291:CSV524300 CSV589827:CSV589836 CSV655363:CSV655372 CSV720899:CSV720908 CSV786435:CSV786444 CSV851971:CSV851980 CSV917507:CSV917516 CSV983043:CSV983052 DCR3:DCR12 DCR65539:DCR65548 DCR131075:DCR131084 DCR196611:DCR196620 DCR262147:DCR262156 DCR327683:DCR327692 DCR393219:DCR393228 DCR458755:DCR458764 DCR524291:DCR524300 DCR589827:DCR589836 DCR655363:DCR655372 DCR720899:DCR720908 DCR786435:DCR786444 DCR851971:DCR851980 DCR917507:DCR917516 DCR983043:DCR983052 DMN3:DMN12 DMN65539:DMN65548 DMN131075:DMN131084 DMN196611:DMN196620 DMN262147:DMN262156 DMN327683:DMN327692 DMN393219:DMN393228 DMN458755:DMN458764 DMN524291:DMN524300 DMN589827:DMN589836 DMN655363:DMN655372 DMN720899:DMN720908 DMN786435:DMN786444 DMN851971:DMN851980 DMN917507:DMN917516 DMN983043:DMN983052 DWJ3:DWJ12 DWJ65539:DWJ65548 DWJ131075:DWJ131084 DWJ196611:DWJ196620 DWJ262147:DWJ262156 DWJ327683:DWJ327692 DWJ393219:DWJ393228 DWJ458755:DWJ458764 DWJ524291:DWJ524300 DWJ589827:DWJ589836 DWJ655363:DWJ655372 DWJ720899:DWJ720908 DWJ786435:DWJ786444 DWJ851971:DWJ851980 DWJ917507:DWJ917516 DWJ983043:DWJ983052 EGF3:EGF12 EGF65539:EGF65548 EGF131075:EGF131084 EGF196611:EGF196620 EGF262147:EGF262156 EGF327683:EGF327692 EGF393219:EGF393228 EGF458755:EGF458764 EGF524291:EGF524300 EGF589827:EGF589836 EGF655363:EGF655372 EGF720899:EGF720908 EGF786435:EGF786444 EGF851971:EGF851980 EGF917507:EGF917516 EGF983043:EGF983052 EQB3:EQB12 EQB65539:EQB65548 EQB131075:EQB131084 EQB196611:EQB196620 EQB262147:EQB262156 EQB327683:EQB327692 EQB393219:EQB393228 EQB458755:EQB458764 EQB524291:EQB524300 EQB589827:EQB589836 EQB655363:EQB655372 EQB720899:EQB720908 EQB786435:EQB786444 EQB851971:EQB851980 EQB917507:EQB917516 EQB983043:EQB983052 EZX3:EZX12 EZX65539:EZX65548 EZX131075:EZX131084 EZX196611:EZX196620 EZX262147:EZX262156 EZX327683:EZX327692 EZX393219:EZX393228 EZX458755:EZX458764 EZX524291:EZX524300 EZX589827:EZX589836 EZX655363:EZX655372 EZX720899:EZX720908 EZX786435:EZX786444 EZX851971:EZX851980 EZX917507:EZX917516 EZX983043:EZX983052 FJT3:FJT12 FJT65539:FJT65548 FJT131075:FJT131084 FJT196611:FJT196620 FJT262147:FJT262156 FJT327683:FJT327692 FJT393219:FJT393228 FJT458755:FJT458764 FJT524291:FJT524300 FJT589827:FJT589836 FJT655363:FJT655372 FJT720899:FJT720908 FJT786435:FJT786444 FJT851971:FJT851980 FJT917507:FJT917516 FJT983043:FJT983052 FTP3:FTP12 FTP65539:FTP65548 FTP131075:FTP131084 FTP196611:FTP196620 FTP262147:FTP262156 FTP327683:FTP327692 FTP393219:FTP393228 FTP458755:FTP458764 FTP524291:FTP524300 FTP589827:FTP589836 FTP655363:FTP655372 FTP720899:FTP720908 FTP786435:FTP786444 FTP851971:FTP851980 FTP917507:FTP917516 FTP983043:FTP983052 GDL3:GDL12 GDL65539:GDL65548 GDL131075:GDL131084 GDL196611:GDL196620 GDL262147:GDL262156 GDL327683:GDL327692 GDL393219:GDL393228 GDL458755:GDL458764 GDL524291:GDL524300 GDL589827:GDL589836 GDL655363:GDL655372 GDL720899:GDL720908 GDL786435:GDL786444 GDL851971:GDL851980 GDL917507:GDL917516 GDL983043:GDL983052 GNH3:GNH12 GNH65539:GNH65548 GNH131075:GNH131084 GNH196611:GNH196620 GNH262147:GNH262156 GNH327683:GNH327692 GNH393219:GNH393228 GNH458755:GNH458764 GNH524291:GNH524300 GNH589827:GNH589836 GNH655363:GNH655372 GNH720899:GNH720908 GNH786435:GNH786444 GNH851971:GNH851980 GNH917507:GNH917516 GNH983043:GNH983052 GXD3:GXD12 GXD65539:GXD65548 GXD131075:GXD131084 GXD196611:GXD196620 GXD262147:GXD262156 GXD327683:GXD327692 GXD393219:GXD393228 GXD458755:GXD458764 GXD524291:GXD524300 GXD589827:GXD589836 GXD655363:GXD655372 GXD720899:GXD720908 GXD786435:GXD786444 GXD851971:GXD851980 GXD917507:GXD917516 GXD983043:GXD983052 HGZ3:HGZ12 HGZ65539:HGZ65548 HGZ131075:HGZ131084 HGZ196611:HGZ196620 HGZ262147:HGZ262156 HGZ327683:HGZ327692 HGZ393219:HGZ393228 HGZ458755:HGZ458764 HGZ524291:HGZ524300 HGZ589827:HGZ589836 HGZ655363:HGZ655372 HGZ720899:HGZ720908 HGZ786435:HGZ786444 HGZ851971:HGZ851980 HGZ917507:HGZ917516 HGZ983043:HGZ983052 HQV3:HQV12 HQV65539:HQV65548 HQV131075:HQV131084 HQV196611:HQV196620 HQV262147:HQV262156 HQV327683:HQV327692 HQV393219:HQV393228 HQV458755:HQV458764 HQV524291:HQV524300 HQV589827:HQV589836 HQV655363:HQV655372 HQV720899:HQV720908 HQV786435:HQV786444 HQV851971:HQV851980 HQV917507:HQV917516 HQV983043:HQV983052 IAR3:IAR12 IAR65539:IAR65548 IAR131075:IAR131084 IAR196611:IAR196620 IAR262147:IAR262156 IAR327683:IAR327692 IAR393219:IAR393228 IAR458755:IAR458764 IAR524291:IAR524300 IAR589827:IAR589836 IAR655363:IAR655372 IAR720899:IAR720908 IAR786435:IAR786444 IAR851971:IAR851980 IAR917507:IAR917516 IAR983043:IAR983052 IKN3:IKN12 IKN65539:IKN65548 IKN131075:IKN131084 IKN196611:IKN196620 IKN262147:IKN262156 IKN327683:IKN327692 IKN393219:IKN393228 IKN458755:IKN458764 IKN524291:IKN524300 IKN589827:IKN589836 IKN655363:IKN655372 IKN720899:IKN720908 IKN786435:IKN786444 IKN851971:IKN851980 IKN917507:IKN917516 IKN983043:IKN983052 IUJ3:IUJ12 IUJ65539:IUJ65548 IUJ131075:IUJ131084 IUJ196611:IUJ196620 IUJ262147:IUJ262156 IUJ327683:IUJ327692 IUJ393219:IUJ393228 IUJ458755:IUJ458764 IUJ524291:IUJ524300 IUJ589827:IUJ589836 IUJ655363:IUJ655372 IUJ720899:IUJ720908 IUJ786435:IUJ786444 IUJ851971:IUJ851980 IUJ917507:IUJ917516 IUJ983043:IUJ983052 JEF3:JEF12 JEF65539:JEF65548 JEF131075:JEF131084 JEF196611:JEF196620 JEF262147:JEF262156 JEF327683:JEF327692 JEF393219:JEF393228 JEF458755:JEF458764 JEF524291:JEF524300 JEF589827:JEF589836 JEF655363:JEF655372 JEF720899:JEF720908 JEF786435:JEF786444 JEF851971:JEF851980 JEF917507:JEF917516 JEF983043:JEF983052 JOB3:JOB12 JOB65539:JOB65548 JOB131075:JOB131084 JOB196611:JOB196620 JOB262147:JOB262156 JOB327683:JOB327692 JOB393219:JOB393228 JOB458755:JOB458764 JOB524291:JOB524300 JOB589827:JOB589836 JOB655363:JOB655372 JOB720899:JOB720908 JOB786435:JOB786444 JOB851971:JOB851980 JOB917507:JOB917516 JOB983043:JOB983052 JXX3:JXX12 JXX65539:JXX65548 JXX131075:JXX131084 JXX196611:JXX196620 JXX262147:JXX262156 JXX327683:JXX327692 JXX393219:JXX393228 JXX458755:JXX458764 JXX524291:JXX524300 JXX589827:JXX589836 JXX655363:JXX655372 JXX720899:JXX720908 JXX786435:JXX786444 JXX851971:JXX851980 JXX917507:JXX917516 JXX983043:JXX983052 KHT3:KHT12 KHT65539:KHT65548 KHT131075:KHT131084 KHT196611:KHT196620 KHT262147:KHT262156 KHT327683:KHT327692 KHT393219:KHT393228 KHT458755:KHT458764 KHT524291:KHT524300 KHT589827:KHT589836 KHT655363:KHT655372 KHT720899:KHT720908 KHT786435:KHT786444 KHT851971:KHT851980 KHT917507:KHT917516 KHT983043:KHT983052 KRP3:KRP12 KRP65539:KRP65548 KRP131075:KRP131084 KRP196611:KRP196620 KRP262147:KRP262156 KRP327683:KRP327692 KRP393219:KRP393228 KRP458755:KRP458764 KRP524291:KRP524300 KRP589827:KRP589836 KRP655363:KRP655372 KRP720899:KRP720908 KRP786435:KRP786444 KRP851971:KRP851980 KRP917507:KRP917516 KRP983043:KRP983052 LBL3:LBL12 LBL65539:LBL65548 LBL131075:LBL131084 LBL196611:LBL196620 LBL262147:LBL262156 LBL327683:LBL327692 LBL393219:LBL393228 LBL458755:LBL458764 LBL524291:LBL524300 LBL589827:LBL589836 LBL655363:LBL655372 LBL720899:LBL720908 LBL786435:LBL786444 LBL851971:LBL851980 LBL917507:LBL917516 LBL983043:LBL983052 LLH3:LLH12 LLH65539:LLH65548 LLH131075:LLH131084 LLH196611:LLH196620 LLH262147:LLH262156 LLH327683:LLH327692 LLH393219:LLH393228 LLH458755:LLH458764 LLH524291:LLH524300 LLH589827:LLH589836 LLH655363:LLH655372 LLH720899:LLH720908 LLH786435:LLH786444 LLH851971:LLH851980 LLH917507:LLH917516 LLH983043:LLH983052 LVD3:LVD12 LVD65539:LVD65548 LVD131075:LVD131084 LVD196611:LVD196620 LVD262147:LVD262156 LVD327683:LVD327692 LVD393219:LVD393228 LVD458755:LVD458764 LVD524291:LVD524300 LVD589827:LVD589836 LVD655363:LVD655372 LVD720899:LVD720908 LVD786435:LVD786444 LVD851971:LVD851980 LVD917507:LVD917516 LVD983043:LVD983052 MEZ3:MEZ12 MEZ65539:MEZ65548 MEZ131075:MEZ131084 MEZ196611:MEZ196620 MEZ262147:MEZ262156 MEZ327683:MEZ327692 MEZ393219:MEZ393228 MEZ458755:MEZ458764 MEZ524291:MEZ524300 MEZ589827:MEZ589836 MEZ655363:MEZ655372 MEZ720899:MEZ720908 MEZ786435:MEZ786444 MEZ851971:MEZ851980 MEZ917507:MEZ917516 MEZ983043:MEZ983052 MOV3:MOV12 MOV65539:MOV65548 MOV131075:MOV131084 MOV196611:MOV196620 MOV262147:MOV262156 MOV327683:MOV327692 MOV393219:MOV393228 MOV458755:MOV458764 MOV524291:MOV524300 MOV589827:MOV589836 MOV655363:MOV655372 MOV720899:MOV720908 MOV786435:MOV786444 MOV851971:MOV851980 MOV917507:MOV917516 MOV983043:MOV983052 MYR3:MYR12 MYR65539:MYR65548 MYR131075:MYR131084 MYR196611:MYR196620 MYR262147:MYR262156 MYR327683:MYR327692 MYR393219:MYR393228 MYR458755:MYR458764 MYR524291:MYR524300 MYR589827:MYR589836 MYR655363:MYR655372 MYR720899:MYR720908 MYR786435:MYR786444 MYR851971:MYR851980 MYR917507:MYR917516 MYR983043:MYR983052 NIN3:NIN12 NIN65539:NIN65548 NIN131075:NIN131084 NIN196611:NIN196620 NIN262147:NIN262156 NIN327683:NIN327692 NIN393219:NIN393228 NIN458755:NIN458764 NIN524291:NIN524300 NIN589827:NIN589836 NIN655363:NIN655372 NIN720899:NIN720908 NIN786435:NIN786444 NIN851971:NIN851980 NIN917507:NIN917516 NIN983043:NIN983052 NSJ3:NSJ12 NSJ65539:NSJ65548 NSJ131075:NSJ131084 NSJ196611:NSJ196620 NSJ262147:NSJ262156 NSJ327683:NSJ327692 NSJ393219:NSJ393228 NSJ458755:NSJ458764 NSJ524291:NSJ524300 NSJ589827:NSJ589836 NSJ655363:NSJ655372 NSJ720899:NSJ720908 NSJ786435:NSJ786444 NSJ851971:NSJ851980 NSJ917507:NSJ917516 NSJ983043:NSJ983052 OCF3:OCF12 OCF65539:OCF65548 OCF131075:OCF131084 OCF196611:OCF196620 OCF262147:OCF262156 OCF327683:OCF327692 OCF393219:OCF393228 OCF458755:OCF458764 OCF524291:OCF524300 OCF589827:OCF589836 OCF655363:OCF655372 OCF720899:OCF720908 OCF786435:OCF786444 OCF851971:OCF851980 OCF917507:OCF917516 OCF983043:OCF983052 OMB3:OMB12 OMB65539:OMB65548 OMB131075:OMB131084 OMB196611:OMB196620 OMB262147:OMB262156 OMB327683:OMB327692 OMB393219:OMB393228 OMB458755:OMB458764 OMB524291:OMB524300 OMB589827:OMB589836 OMB655363:OMB655372 OMB720899:OMB720908 OMB786435:OMB786444 OMB851971:OMB851980 OMB917507:OMB917516 OMB983043:OMB983052 OVX3:OVX12 OVX65539:OVX65548 OVX131075:OVX131084 OVX196611:OVX196620 OVX262147:OVX262156 OVX327683:OVX327692 OVX393219:OVX393228 OVX458755:OVX458764 OVX524291:OVX524300 OVX589827:OVX589836 OVX655363:OVX655372 OVX720899:OVX720908 OVX786435:OVX786444 OVX851971:OVX851980 OVX917507:OVX917516 OVX983043:OVX983052 PFT3:PFT12 PFT65539:PFT65548 PFT131075:PFT131084 PFT196611:PFT196620 PFT262147:PFT262156 PFT327683:PFT327692 PFT393219:PFT393228 PFT458755:PFT458764 PFT524291:PFT524300 PFT589827:PFT589836 PFT655363:PFT655372 PFT720899:PFT720908 PFT786435:PFT786444 PFT851971:PFT851980 PFT917507:PFT917516 PFT983043:PFT983052 PPP3:PPP12 PPP65539:PPP65548 PPP131075:PPP131084 PPP196611:PPP196620 PPP262147:PPP262156 PPP327683:PPP327692 PPP393219:PPP393228 PPP458755:PPP458764 PPP524291:PPP524300 PPP589827:PPP589836 PPP655363:PPP655372 PPP720899:PPP720908 PPP786435:PPP786444 PPP851971:PPP851980 PPP917507:PPP917516 PPP983043:PPP983052 PZL3:PZL12 PZL65539:PZL65548 PZL131075:PZL131084 PZL196611:PZL196620 PZL262147:PZL262156 PZL327683:PZL327692 PZL393219:PZL393228 PZL458755:PZL458764 PZL524291:PZL524300 PZL589827:PZL589836 PZL655363:PZL655372 PZL720899:PZL720908 PZL786435:PZL786444 PZL851971:PZL851980 PZL917507:PZL917516 PZL983043:PZL983052 QJH3:QJH12 QJH65539:QJH65548 QJH131075:QJH131084 QJH196611:QJH196620 QJH262147:QJH262156 QJH327683:QJH327692 QJH393219:QJH393228 QJH458755:QJH458764 QJH524291:QJH524300 QJH589827:QJH589836 QJH655363:QJH655372 QJH720899:QJH720908 QJH786435:QJH786444 QJH851971:QJH851980 QJH917507:QJH917516 QJH983043:QJH983052 QTD3:QTD12 QTD65539:QTD65548 QTD131075:QTD131084 QTD196611:QTD196620 QTD262147:QTD262156 QTD327683:QTD327692 QTD393219:QTD393228 QTD458755:QTD458764 QTD524291:QTD524300 QTD589827:QTD589836 QTD655363:QTD655372 QTD720899:QTD720908 QTD786435:QTD786444 QTD851971:QTD851980 QTD917507:QTD917516 QTD983043:QTD983052 RCZ3:RCZ12 RCZ65539:RCZ65548 RCZ131075:RCZ131084 RCZ196611:RCZ196620 RCZ262147:RCZ262156 RCZ327683:RCZ327692 RCZ393219:RCZ393228 RCZ458755:RCZ458764 RCZ524291:RCZ524300 RCZ589827:RCZ589836 RCZ655363:RCZ655372 RCZ720899:RCZ720908 RCZ786435:RCZ786444 RCZ851971:RCZ851980 RCZ917507:RCZ917516 RCZ983043:RCZ983052 RMV3:RMV12 RMV65539:RMV65548 RMV131075:RMV131084 RMV196611:RMV196620 RMV262147:RMV262156 RMV327683:RMV327692 RMV393219:RMV393228 RMV458755:RMV458764 RMV524291:RMV524300 RMV589827:RMV589836 RMV655363:RMV655372 RMV720899:RMV720908 RMV786435:RMV786444 RMV851971:RMV851980 RMV917507:RMV917516 RMV983043:RMV983052 RWR3:RWR12 RWR65539:RWR65548 RWR131075:RWR131084 RWR196611:RWR196620 RWR262147:RWR262156 RWR327683:RWR327692 RWR393219:RWR393228 RWR458755:RWR458764 RWR524291:RWR524300 RWR589827:RWR589836 RWR655363:RWR655372 RWR720899:RWR720908 RWR786435:RWR786444 RWR851971:RWR851980 RWR917507:RWR917516 RWR983043:RWR983052 SGN3:SGN12 SGN65539:SGN65548 SGN131075:SGN131084 SGN196611:SGN196620 SGN262147:SGN262156 SGN327683:SGN327692 SGN393219:SGN393228 SGN458755:SGN458764 SGN524291:SGN524300 SGN589827:SGN589836 SGN655363:SGN655372 SGN720899:SGN720908 SGN786435:SGN786444 SGN851971:SGN851980 SGN917507:SGN917516 SGN983043:SGN983052 SQJ3:SQJ12 SQJ65539:SQJ65548 SQJ131075:SQJ131084 SQJ196611:SQJ196620 SQJ262147:SQJ262156 SQJ327683:SQJ327692 SQJ393219:SQJ393228 SQJ458755:SQJ458764 SQJ524291:SQJ524300 SQJ589827:SQJ589836 SQJ655363:SQJ655372 SQJ720899:SQJ720908 SQJ786435:SQJ786444 SQJ851971:SQJ851980 SQJ917507:SQJ917516 SQJ983043:SQJ983052 TAF3:TAF12 TAF65539:TAF65548 TAF131075:TAF131084 TAF196611:TAF196620 TAF262147:TAF262156 TAF327683:TAF327692 TAF393219:TAF393228 TAF458755:TAF458764 TAF524291:TAF524300 TAF589827:TAF589836 TAF655363:TAF655372 TAF720899:TAF720908 TAF786435:TAF786444 TAF851971:TAF851980 TAF917507:TAF917516 TAF983043:TAF983052 TKB3:TKB12 TKB65539:TKB65548 TKB131075:TKB131084 TKB196611:TKB196620 TKB262147:TKB262156 TKB327683:TKB327692 TKB393219:TKB393228 TKB458755:TKB458764 TKB524291:TKB524300 TKB589827:TKB589836 TKB655363:TKB655372 TKB720899:TKB720908 TKB786435:TKB786444 TKB851971:TKB851980 TKB917507:TKB917516 TKB983043:TKB983052 TTX3:TTX12 TTX65539:TTX65548 TTX131075:TTX131084 TTX196611:TTX196620 TTX262147:TTX262156 TTX327683:TTX327692 TTX393219:TTX393228 TTX458755:TTX458764 TTX524291:TTX524300 TTX589827:TTX589836 TTX655363:TTX655372 TTX720899:TTX720908 TTX786435:TTX786444 TTX851971:TTX851980 TTX917507:TTX917516 TTX983043:TTX983052 UDT3:UDT12 UDT65539:UDT65548 UDT131075:UDT131084 UDT196611:UDT196620 UDT262147:UDT262156 UDT327683:UDT327692 UDT393219:UDT393228 UDT458755:UDT458764 UDT524291:UDT524300 UDT589827:UDT589836 UDT655363:UDT655372 UDT720899:UDT720908 UDT786435:UDT786444 UDT851971:UDT851980 UDT917507:UDT917516 UDT983043:UDT983052 UNP3:UNP12 UNP65539:UNP65548 UNP131075:UNP131084 UNP196611:UNP196620 UNP262147:UNP262156 UNP327683:UNP327692 UNP393219:UNP393228 UNP458755:UNP458764 UNP524291:UNP524300 UNP589827:UNP589836 UNP655363:UNP655372 UNP720899:UNP720908 UNP786435:UNP786444 UNP851971:UNP851980 UNP917507:UNP917516 UNP983043:UNP983052 UXL3:UXL12 UXL65539:UXL65548 UXL131075:UXL131084 UXL196611:UXL196620 UXL262147:UXL262156 UXL327683:UXL327692 UXL393219:UXL393228 UXL458755:UXL458764 UXL524291:UXL524300 UXL589827:UXL589836 UXL655363:UXL655372 UXL720899:UXL720908 UXL786435:UXL786444 UXL851971:UXL851980 UXL917507:UXL917516 UXL983043:UXL983052 VHH3:VHH12 VHH65539:VHH65548 VHH131075:VHH131084 VHH196611:VHH196620 VHH262147:VHH262156 VHH327683:VHH327692 VHH393219:VHH393228 VHH458755:VHH458764 VHH524291:VHH524300 VHH589827:VHH589836 VHH655363:VHH655372 VHH720899:VHH720908 VHH786435:VHH786444 VHH851971:VHH851980 VHH917507:VHH917516 VHH983043:VHH983052 VRD3:VRD12 VRD65539:VRD65548 VRD131075:VRD131084 VRD196611:VRD196620 VRD262147:VRD262156 VRD327683:VRD327692 VRD393219:VRD393228 VRD458755:VRD458764 VRD524291:VRD524300 VRD589827:VRD589836 VRD655363:VRD655372 VRD720899:VRD720908 VRD786435:VRD786444 VRD851971:VRD851980 VRD917507:VRD917516 VRD983043:VRD983052 WAZ3:WAZ12 WAZ65539:WAZ65548 WAZ131075:WAZ131084 WAZ196611:WAZ196620 WAZ262147:WAZ262156 WAZ327683:WAZ327692 WAZ393219:WAZ393228 WAZ458755:WAZ458764 WAZ524291:WAZ524300 WAZ589827:WAZ589836 WAZ655363:WAZ655372 WAZ720899:WAZ720908 WAZ786435:WAZ786444 WAZ851971:WAZ851980 WAZ917507:WAZ917516 WAZ983043:WAZ983052 WKV3:WKV12 WKV65539:WKV65548 WKV131075:WKV131084 WKV196611:WKV196620 WKV262147:WKV262156 WKV327683:WKV327692 WKV393219:WKV393228 WKV458755:WKV458764 WKV524291:WKV524300 WKV589827:WKV589836 WKV655363:WKV655372 WKV720899:WKV720908 WKV786435:WKV786444 WKV851971:WKV851980 WKV917507:WKV917516 WKV983043:WKV983052 WUR3:WUR12 WUR65539:WUR65548 WUR131075:WUR131084 WUR196611:WUR196620 WUR262147:WUR262156 WUR327683:WUR327692 WUR393219:WUR393228 WUR458755:WUR458764 WUR524291:WUR524300 WUR589827:WUR589836 WUR655363:WUR655372 WUR720899:WUR720908 WUR786435:WUR786444 WUR851971:WUR851980 WUR917507:WUR917516 WUR983043:WUR983052">
      <formula1>1</formula1>
      <formula2>45107</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14</v>
      </c>
    </row>
    <row r="2" spans="1:1">
      <c r="A2" s="2" t="s">
        <v>15</v>
      </c>
    </row>
    <row r="3" spans="1:1">
      <c r="A3" s="2" t="s">
        <v>16</v>
      </c>
    </row>
    <row r="4" spans="1:1">
      <c r="A4" s="2" t="s">
        <v>17</v>
      </c>
    </row>
    <row r="5" spans="1:1">
      <c r="A5" s="2" t="s">
        <v>18</v>
      </c>
    </row>
    <row r="6" spans="1:1">
      <c r="A6" s="2" t="s">
        <v>19</v>
      </c>
    </row>
    <row r="7" spans="1:1">
      <c r="A7" s="2" t="s">
        <v>20</v>
      </c>
    </row>
    <row r="8" spans="1:1">
      <c r="A8" s="2" t="s">
        <v>21</v>
      </c>
    </row>
    <row r="9" spans="1:1">
      <c r="A9" s="2" t="s">
        <v>22</v>
      </c>
    </row>
    <row r="10" spans="1:1">
      <c r="A10" s="2" t="s">
        <v>23</v>
      </c>
    </row>
    <row r="11" spans="1:1">
      <c r="A11" s="2" t="s">
        <v>24</v>
      </c>
    </row>
    <row r="12" spans="1:1">
      <c r="A12" s="2" t="s">
        <v>25</v>
      </c>
    </row>
    <row r="13" spans="1:1">
      <c r="A13" s="2" t="s">
        <v>26</v>
      </c>
    </row>
    <row r="14" spans="1:1">
      <c r="A14" s="2" t="s">
        <v>27</v>
      </c>
    </row>
    <row r="15" spans="1:1">
      <c r="A15" s="2" t="s">
        <v>28</v>
      </c>
    </row>
    <row r="16" spans="1:1">
      <c r="A16" s="2" t="s">
        <v>29</v>
      </c>
    </row>
    <row r="17" spans="1:1">
      <c r="A17" s="2" t="s">
        <v>30</v>
      </c>
    </row>
    <row r="18" spans="1:1">
      <c r="A18" s="2" t="s">
        <v>31</v>
      </c>
    </row>
    <row r="19" spans="1:1">
      <c r="A19" s="2" t="s">
        <v>32</v>
      </c>
    </row>
    <row r="20" spans="1:1">
      <c r="A20" s="2" t="s">
        <v>33</v>
      </c>
    </row>
    <row r="21" spans="1:1">
      <c r="A21" s="2" t="s">
        <v>34</v>
      </c>
    </row>
    <row r="22" spans="1:1">
      <c r="A22" s="2" t="s">
        <v>35</v>
      </c>
    </row>
    <row r="23" spans="1:1">
      <c r="A23" s="2" t="s">
        <v>36</v>
      </c>
    </row>
    <row r="24" spans="1:1">
      <c r="A24" s="2" t="s">
        <v>37</v>
      </c>
    </row>
    <row r="25" spans="1:1">
      <c r="A25" s="2" t="s">
        <v>38</v>
      </c>
    </row>
    <row r="26" spans="1:1">
      <c r="A26" s="2" t="s">
        <v>39</v>
      </c>
    </row>
    <row r="27" spans="1:1">
      <c r="A27" s="2" t="s">
        <v>40</v>
      </c>
    </row>
    <row r="28" spans="1:1">
      <c r="A28" s="2" t="s">
        <v>41</v>
      </c>
    </row>
    <row r="29" spans="1:1">
      <c r="A29" s="2" t="s">
        <v>42</v>
      </c>
    </row>
    <row r="30" spans="1:1">
      <c r="A30" s="2" t="s">
        <v>43</v>
      </c>
    </row>
    <row r="31" spans="1:1">
      <c r="A31" s="2" t="s">
        <v>44</v>
      </c>
    </row>
    <row r="32" spans="1:1">
      <c r="A32" s="2" t="s">
        <v>45</v>
      </c>
    </row>
    <row r="33" spans="1:1">
      <c r="A33" s="2" t="s">
        <v>46</v>
      </c>
    </row>
    <row r="34" spans="1:1">
      <c r="A34" s="2" t="s">
        <v>47</v>
      </c>
    </row>
    <row r="35" spans="1:1">
      <c r="A35" s="2" t="s">
        <v>48</v>
      </c>
    </row>
    <row r="36" spans="1:1">
      <c r="A36" s="2" t="s">
        <v>49</v>
      </c>
    </row>
    <row r="37" spans="1:1">
      <c r="A37" s="2" t="s">
        <v>50</v>
      </c>
    </row>
    <row r="38" spans="1:1">
      <c r="A38" s="2" t="s">
        <v>51</v>
      </c>
    </row>
    <row r="39" spans="1:1">
      <c r="A39" s="2" t="s">
        <v>52</v>
      </c>
    </row>
    <row r="40" spans="1:1">
      <c r="A40" s="2"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14</v>
      </c>
    </row>
    <row r="2" spans="1:1">
      <c r="A2" s="2" t="s">
        <v>15</v>
      </c>
    </row>
    <row r="3" spans="1:1">
      <c r="A3" s="2" t="s">
        <v>16</v>
      </c>
    </row>
    <row r="4" spans="1:1">
      <c r="A4" s="2" t="s">
        <v>17</v>
      </c>
    </row>
    <row r="5" spans="1:1">
      <c r="A5" s="2" t="s">
        <v>18</v>
      </c>
    </row>
    <row r="6" spans="1:1">
      <c r="A6" s="2" t="s">
        <v>19</v>
      </c>
    </row>
    <row r="7" spans="1:1">
      <c r="A7" s="2" t="s">
        <v>20</v>
      </c>
    </row>
    <row r="8" spans="1:1">
      <c r="A8" s="2" t="s">
        <v>21</v>
      </c>
    </row>
    <row r="9" spans="1:1">
      <c r="A9" s="2" t="s">
        <v>22</v>
      </c>
    </row>
    <row r="10" spans="1:1">
      <c r="A10" s="2" t="s">
        <v>23</v>
      </c>
    </row>
    <row r="11" spans="1:1">
      <c r="A11" s="2" t="s">
        <v>24</v>
      </c>
    </row>
    <row r="12" spans="1:1">
      <c r="A12" s="2" t="s">
        <v>25</v>
      </c>
    </row>
    <row r="13" spans="1:1">
      <c r="A13" s="2" t="s">
        <v>26</v>
      </c>
    </row>
    <row r="14" spans="1:1">
      <c r="A14" s="2" t="s">
        <v>27</v>
      </c>
    </row>
    <row r="15" spans="1:1">
      <c r="A15" s="2" t="s">
        <v>28</v>
      </c>
    </row>
    <row r="16" spans="1:1">
      <c r="A16" s="2" t="s">
        <v>29</v>
      </c>
    </row>
    <row r="17" spans="1:1">
      <c r="A17" s="2" t="s">
        <v>30</v>
      </c>
    </row>
    <row r="18" spans="1:1">
      <c r="A18" s="2" t="s">
        <v>31</v>
      </c>
    </row>
    <row r="19" spans="1:1">
      <c r="A19" s="2" t="s">
        <v>32</v>
      </c>
    </row>
    <row r="20" spans="1:1">
      <c r="A20" s="2" t="s">
        <v>33</v>
      </c>
    </row>
    <row r="21" spans="1:1">
      <c r="A21" s="2" t="s">
        <v>34</v>
      </c>
    </row>
    <row r="22" spans="1:1">
      <c r="A22" s="2" t="s">
        <v>35</v>
      </c>
    </row>
    <row r="23" spans="1:1">
      <c r="A23" s="2" t="s">
        <v>36</v>
      </c>
    </row>
    <row r="24" spans="1:1">
      <c r="A24" s="2" t="s">
        <v>37</v>
      </c>
    </row>
    <row r="25" spans="1:1">
      <c r="A25" s="2" t="s">
        <v>38</v>
      </c>
    </row>
    <row r="26" spans="1:1">
      <c r="A26" s="2" t="s">
        <v>39</v>
      </c>
    </row>
    <row r="27" spans="1:1">
      <c r="A27" s="2" t="s">
        <v>40</v>
      </c>
    </row>
    <row r="28" spans="1:1">
      <c r="A28" s="2" t="s">
        <v>41</v>
      </c>
    </row>
    <row r="29" spans="1:1">
      <c r="A29" s="2" t="s">
        <v>42</v>
      </c>
    </row>
    <row r="30" spans="1:1">
      <c r="A30" s="2" t="s">
        <v>43</v>
      </c>
    </row>
    <row r="31" spans="1:1">
      <c r="A31" s="2" t="s">
        <v>44</v>
      </c>
    </row>
    <row r="32" spans="1:1">
      <c r="A32" s="2" t="s">
        <v>45</v>
      </c>
    </row>
    <row r="33" spans="1:1">
      <c r="A33" s="2" t="s">
        <v>46</v>
      </c>
    </row>
    <row r="34" spans="1:1">
      <c r="A34" s="2" t="s">
        <v>47</v>
      </c>
    </row>
    <row r="35" spans="1:1">
      <c r="A35" s="2" t="s">
        <v>48</v>
      </c>
    </row>
    <row r="36" spans="1:1">
      <c r="A36" s="2" t="s">
        <v>49</v>
      </c>
    </row>
    <row r="37" spans="1:1">
      <c r="A37" s="2" t="s">
        <v>50</v>
      </c>
    </row>
    <row r="38" spans="1:1">
      <c r="A38" s="2" t="s">
        <v>51</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54</v>
      </c>
    </row>
    <row r="2" ht="21" customHeight="1" spans="1:1">
      <c r="A2" t="s">
        <v>55</v>
      </c>
    </row>
    <row r="3" ht="21" customHeight="1" spans="1:1">
      <c r="A3" t="s">
        <v>56</v>
      </c>
    </row>
    <row r="4" ht="21" customHeight="1" spans="1:1">
      <c r="A4" t="s">
        <v>57</v>
      </c>
    </row>
    <row r="5" ht="21" customHeight="1" spans="1:1">
      <c r="A5" t="s">
        <v>58</v>
      </c>
    </row>
    <row r="6" ht="21" customHeight="1" spans="1:1">
      <c r="A6" t="s">
        <v>59</v>
      </c>
    </row>
    <row r="7" ht="21" customHeight="1" spans="1:1">
      <c r="A7" t="s">
        <v>60</v>
      </c>
    </row>
    <row r="8" ht="21" customHeight="1" spans="1:1">
      <c r="A8" t="s">
        <v>61</v>
      </c>
    </row>
    <row r="9" ht="21" customHeight="1" spans="1:1">
      <c r="A9" t="s">
        <v>62</v>
      </c>
    </row>
    <row r="10" ht="21" customHeight="1" spans="1:1">
      <c r="A10" t="s">
        <v>63</v>
      </c>
    </row>
    <row r="11" ht="21" customHeight="1" spans="1:1">
      <c r="A11" t="s">
        <v>64</v>
      </c>
    </row>
    <row r="12" ht="21" customHeight="1" spans="1:1">
      <c r="A12" t="s">
        <v>65</v>
      </c>
    </row>
    <row r="13" ht="21" customHeight="1" spans="1:1">
      <c r="A13" t="s">
        <v>66</v>
      </c>
    </row>
    <row r="14" ht="21" customHeight="1" spans="1:1">
      <c r="A14" t="s">
        <v>67</v>
      </c>
    </row>
    <row r="15" ht="21" customHeight="1" spans="1:1">
      <c r="A15" t="s">
        <v>68</v>
      </c>
    </row>
    <row r="16" ht="21" customHeight="1" spans="1:1">
      <c r="A16" t="s">
        <v>69</v>
      </c>
    </row>
    <row r="17" ht="21" customHeight="1" spans="1:1">
      <c r="A17" t="s">
        <v>70</v>
      </c>
    </row>
    <row r="18" ht="21" customHeight="1" spans="1:1">
      <c r="A18" t="s">
        <v>71</v>
      </c>
    </row>
    <row r="19" ht="21" customHeight="1" spans="1:1">
      <c r="A19" t="s">
        <v>72</v>
      </c>
    </row>
    <row r="20" ht="21" customHeight="1" spans="1:1">
      <c r="A20" t="s">
        <v>73</v>
      </c>
    </row>
    <row r="21" ht="21" customHeight="1" spans="1:1">
      <c r="A21" t="s">
        <v>74</v>
      </c>
    </row>
    <row r="22" s="1" customFormat="1" ht="21" customHeight="1" spans="1:1">
      <c r="A22" t="s">
        <v>75</v>
      </c>
    </row>
    <row r="23" s="1" customFormat="1" ht="21" customHeight="1" spans="1:1">
      <c r="A23" t="s">
        <v>76</v>
      </c>
    </row>
    <row r="24" s="1" customFormat="1" ht="21" customHeight="1" spans="1:1">
      <c r="A24" t="s">
        <v>77</v>
      </c>
    </row>
    <row r="25" s="1" customFormat="1" ht="21" customHeight="1" spans="1:1">
      <c r="A25" t="s">
        <v>78</v>
      </c>
    </row>
    <row r="26" s="1" customFormat="1" ht="21" customHeight="1" spans="1:1">
      <c r="A26" t="s">
        <v>79</v>
      </c>
    </row>
    <row r="27" s="1" customFormat="1" ht="21" customHeight="1" spans="1:1">
      <c r="A27" t="s">
        <v>80</v>
      </c>
    </row>
    <row r="28" s="1" customFormat="1" ht="21" customHeight="1" spans="1:1">
      <c r="A28" t="s">
        <v>81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row r="11" spans="1:1">
      <c r="A11" t="s">
        <v>92</v>
      </c>
    </row>
    <row r="12" spans="1:1">
      <c r="A12" t="s">
        <v>93</v>
      </c>
    </row>
    <row r="13" spans="1:1">
      <c r="A13" t="s">
        <v>94</v>
      </c>
    </row>
    <row r="14" spans="1:1">
      <c r="A14" t="s">
        <v>95</v>
      </c>
    </row>
    <row r="15" spans="1:1">
      <c r="A15" t="s">
        <v>96</v>
      </c>
    </row>
    <row r="16" spans="1:1">
      <c r="A16" t="s">
        <v>97</v>
      </c>
    </row>
    <row r="17" spans="1:1">
      <c r="A17" t="s">
        <v>98</v>
      </c>
    </row>
    <row r="18" spans="1:1">
      <c r="A18" t="s">
        <v>99</v>
      </c>
    </row>
    <row r="19" spans="1:1">
      <c r="A19" t="s">
        <v>100</v>
      </c>
    </row>
    <row r="20" spans="1:1">
      <c r="A20" t="s">
        <v>101</v>
      </c>
    </row>
    <row r="21" spans="1:1">
      <c r="A21" t="s">
        <v>102</v>
      </c>
    </row>
    <row r="22" spans="1:1">
      <c r="A22" t="s">
        <v>103</v>
      </c>
    </row>
    <row r="23" spans="1:1">
      <c r="A23" t="s">
        <v>104</v>
      </c>
    </row>
    <row r="24" spans="1:1">
      <c r="A24" t="s">
        <v>105</v>
      </c>
    </row>
    <row r="25" spans="1:1">
      <c r="A25" t="s">
        <v>106</v>
      </c>
    </row>
    <row r="26" spans="1:1">
      <c r="A26" t="s">
        <v>107</v>
      </c>
    </row>
    <row r="27" spans="1:1">
      <c r="A27" t="s">
        <v>108</v>
      </c>
    </row>
    <row r="28" spans="1:1">
      <c r="A28" t="s">
        <v>109</v>
      </c>
    </row>
    <row r="29" spans="1:1">
      <c r="A29" t="s">
        <v>110</v>
      </c>
    </row>
    <row r="30" spans="1:1">
      <c r="A30" t="s">
        <v>111</v>
      </c>
    </row>
    <row r="31" spans="1:1">
      <c r="A31" t="s">
        <v>112</v>
      </c>
    </row>
    <row r="32" spans="1:1">
      <c r="A32" t="s">
        <v>113</v>
      </c>
    </row>
    <row r="33" spans="1:1">
      <c r="A33" t="s">
        <v>114</v>
      </c>
    </row>
    <row r="34" spans="1:1">
      <c r="A34" t="s">
        <v>115</v>
      </c>
    </row>
    <row r="35" spans="1:1">
      <c r="A35" t="s">
        <v>116</v>
      </c>
    </row>
    <row r="36" spans="1:1">
      <c r="A36" t="s">
        <v>117</v>
      </c>
    </row>
    <row r="37" spans="1:1">
      <c r="A37" t="s">
        <v>118</v>
      </c>
    </row>
    <row r="38" spans="1:1">
      <c r="A38" t="s">
        <v>119</v>
      </c>
    </row>
    <row r="39" spans="1:1">
      <c r="A39" t="s">
        <v>120</v>
      </c>
    </row>
    <row r="40" spans="1:1">
      <c r="A40" t="s">
        <v>121</v>
      </c>
    </row>
    <row r="41" spans="1:1">
      <c r="A41" t="s">
        <v>122</v>
      </c>
    </row>
    <row r="42" spans="1:1">
      <c r="A42" t="s">
        <v>123</v>
      </c>
    </row>
    <row r="43" spans="1:1">
      <c r="A43" t="s">
        <v>124</v>
      </c>
    </row>
    <row r="44" spans="1:1">
      <c r="A44" t="s">
        <v>125</v>
      </c>
    </row>
    <row r="45" spans="1:1">
      <c r="A45" t="s">
        <v>126</v>
      </c>
    </row>
    <row r="46" spans="1:1">
      <c r="A46" t="s">
        <v>127</v>
      </c>
    </row>
    <row r="47" spans="1:1">
      <c r="A47" t="s">
        <v>128</v>
      </c>
    </row>
    <row r="48" spans="1:1">
      <c r="A48" t="s">
        <v>129</v>
      </c>
    </row>
    <row r="49" spans="1:1">
      <c r="A49" t="s">
        <v>130</v>
      </c>
    </row>
    <row r="50" spans="1:1">
      <c r="A50" t="s">
        <v>131</v>
      </c>
    </row>
    <row r="51" spans="1:1">
      <c r="A51" t="s">
        <v>132</v>
      </c>
    </row>
    <row r="52" spans="1:1">
      <c r="A52" t="s">
        <v>133</v>
      </c>
    </row>
    <row r="53" spans="1:1">
      <c r="A53" t="s">
        <v>134</v>
      </c>
    </row>
    <row r="54" spans="1:1">
      <c r="A54" t="s">
        <v>135</v>
      </c>
    </row>
    <row r="55" spans="1:1">
      <c r="A55" t="s">
        <v>136</v>
      </c>
    </row>
    <row r="56" spans="1:1">
      <c r="A56" t="s">
        <v>137</v>
      </c>
    </row>
    <row r="57" spans="1:1">
      <c r="A57" t="s">
        <v>138</v>
      </c>
    </row>
    <row r="58" spans="1:1">
      <c r="A58" t="s">
        <v>139</v>
      </c>
    </row>
    <row r="59" spans="1:1">
      <c r="A59" t="s">
        <v>140</v>
      </c>
    </row>
    <row r="60" spans="1:1">
      <c r="A60" t="s">
        <v>141</v>
      </c>
    </row>
    <row r="61" spans="1:1">
      <c r="A61" t="s">
        <v>142</v>
      </c>
    </row>
    <row r="62" spans="1:1">
      <c r="A62" t="s">
        <v>143</v>
      </c>
    </row>
    <row r="63" spans="1:1">
      <c r="A63" t="s">
        <v>144</v>
      </c>
    </row>
    <row r="64" spans="1:1">
      <c r="A64" t="s">
        <v>145</v>
      </c>
    </row>
    <row r="65" spans="1:1">
      <c r="A65" t="s">
        <v>146</v>
      </c>
    </row>
    <row r="66" spans="1:1">
      <c r="A66" t="s">
        <v>147</v>
      </c>
    </row>
    <row r="67" spans="1:1">
      <c r="A67" t="s">
        <v>148</v>
      </c>
    </row>
    <row r="68" spans="1:1">
      <c r="A68" t="s">
        <v>149</v>
      </c>
    </row>
    <row r="69" spans="1:1">
      <c r="A69" t="s">
        <v>150</v>
      </c>
    </row>
    <row r="70" spans="1:1">
      <c r="A70" t="s">
        <v>151</v>
      </c>
    </row>
    <row r="71" spans="1:1">
      <c r="A71" t="s">
        <v>152</v>
      </c>
    </row>
    <row r="72" spans="1:1">
      <c r="A72" t="s">
        <v>153</v>
      </c>
    </row>
    <row r="73" spans="1:1">
      <c r="A73" t="s">
        <v>154</v>
      </c>
    </row>
    <row r="74" spans="1:1">
      <c r="A74" t="s">
        <v>155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1</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刘菲</cp:lastModifiedBy>
  <dcterms:created xsi:type="dcterms:W3CDTF">2024-07-01T09:55:00Z</dcterms:created>
  <dcterms:modified xsi:type="dcterms:W3CDTF">2026-07-13T06:34:04Z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AF324C0959CD48B4B5CBC7EBB7058525_12</vt:lpwstr>
  </property>
  <property fmtid="{D5CDD505-2E9C-101B-9397-08002B2CF9AE}" pid="3" name="KSOProductBuildVer">
    <vt:lpwstr>2052-12.1.0.26895</vt:lpwstr>
  </property>
  <property fmtid="{D5CDD505-2E9C-101B-9397-08002B2CF9AE}" pid="4" name="CalculationRule">
    <vt:i4>0</vt:i4>
  </property>
</Properties>
</file>