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345" windowHeight="11925"/>
  </bookViews>
  <sheets>
    <sheet name="1" sheetId="1" r:id="rId1"/>
    <sheet name="Sheet4" sheetId="4" state="hidden" r:id="rId2"/>
    <sheet name="Sheet5" sheetId="5" state="hidden" r:id="rId3"/>
    <sheet name="Sheet6" sheetId="6" state="hidden" r:id="rId4"/>
    <sheet name="Sheet1" sheetId="7"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<sst xmlns="http://schemas.openxmlformats.org/spreadsheetml/2006/main" count="191" uniqueCount="153">
  <si>
    <r>
      <rPr>
        <b/>
        <sz val="18"/>
        <color rgb="FF000000"/>
        <rFont val="华文中宋"/>
        <charset val="134"/>
      </rPr>
      <t>2026</t>
    </r>
    <r>
      <rPr>
        <b/>
        <sz val="18"/>
        <color rgb="FF000000"/>
        <rFont val="宋体"/>
        <charset val="134"/>
      </rPr>
      <t>年湖北省社科基金专项项目申报情况统计表</t>
    </r>
  </si>
  <si>
    <t>序号</t>
  </si>
  <si>
    <t>课题名称</t>
  </si>
  <si>
    <t>项目类型</t>
  </si>
  <si>
    <t>申报人姓名</t>
  </si>
  <si>
    <t>所在学院</t>
  </si>
  <si>
    <t>是否已申请2026年国家级、教育部人文社科研究项目</t>
  </si>
  <si>
    <t>预期成果形式</t>
  </si>
  <si>
    <t>成员</t>
  </si>
  <si>
    <t>责任单位：</t>
  </si>
  <si>
    <t>联系人及电话：</t>
  </si>
  <si>
    <t>01-在京高校</t>
  </si>
  <si>
    <t>02-中国社科院</t>
  </si>
  <si>
    <t>03-中央、国家机关</t>
  </si>
  <si>
    <t>04-中央党校</t>
  </si>
  <si>
    <t>05-军队系统</t>
  </si>
  <si>
    <t>06-北京市</t>
  </si>
  <si>
    <t>07-天津市</t>
  </si>
  <si>
    <t>08-河北省</t>
  </si>
  <si>
    <t>09-山西省</t>
  </si>
  <si>
    <t>10-内蒙古自治区</t>
  </si>
  <si>
    <t>11-辽宁省</t>
  </si>
  <si>
    <t>12-吉林省</t>
  </si>
  <si>
    <t>13-黑龙江省</t>
  </si>
  <si>
    <t>14-上海市</t>
  </si>
  <si>
    <t>15-江苏省</t>
  </si>
  <si>
    <t>16-浙江省</t>
  </si>
  <si>
    <t>17-安徽省</t>
  </si>
  <si>
    <t>18-福建省</t>
  </si>
  <si>
    <t>19-台湾省</t>
  </si>
  <si>
    <t>20-江西省</t>
  </si>
  <si>
    <t>21-山东省</t>
  </si>
  <si>
    <t>22-河南省</t>
  </si>
  <si>
    <t>23-湖北省</t>
  </si>
  <si>
    <t>24-湖南省</t>
  </si>
  <si>
    <t>25-广东省</t>
  </si>
  <si>
    <t>26-海南省</t>
  </si>
  <si>
    <t>27-广西壮族自治区</t>
  </si>
  <si>
    <t>28-重庆市</t>
  </si>
  <si>
    <t>29-四川省</t>
  </si>
  <si>
    <t>30-贵州省</t>
  </si>
  <si>
    <t>31-云南省</t>
  </si>
  <si>
    <t>32-西藏自治区</t>
  </si>
  <si>
    <t>33-陕西省</t>
  </si>
  <si>
    <t>34-甘肃省</t>
  </si>
  <si>
    <t>35-青海省</t>
  </si>
  <si>
    <t>36-宁夏回族自治区</t>
  </si>
  <si>
    <t>37-新疆维吾尔自治区</t>
  </si>
  <si>
    <t>38-新疆生产建设兵团</t>
  </si>
  <si>
    <t>39-全国教育规划办</t>
  </si>
  <si>
    <t>40-全国艺术规划办</t>
  </si>
  <si>
    <t>01-马克思主义理论</t>
  </si>
  <si>
    <t>02-中共党史党建学</t>
  </si>
  <si>
    <t>03-哲学</t>
  </si>
  <si>
    <t>04-理论经济学</t>
  </si>
  <si>
    <t>05-应用经济学</t>
  </si>
  <si>
    <t>06-统计学</t>
  </si>
  <si>
    <t>07-政治学</t>
  </si>
  <si>
    <t>08-法学</t>
  </si>
  <si>
    <t>09-社会学</t>
  </si>
  <si>
    <t>10-人口学</t>
  </si>
  <si>
    <t>11-民族学</t>
  </si>
  <si>
    <t>12-区域国别学和国际问题研究</t>
  </si>
  <si>
    <t>13-中国历史</t>
  </si>
  <si>
    <t>14-世界历史</t>
  </si>
  <si>
    <t>15-考古学</t>
  </si>
  <si>
    <t>16-宗教学</t>
  </si>
  <si>
    <t>17-中国文学</t>
  </si>
  <si>
    <t>18-外国文学</t>
  </si>
  <si>
    <t>19-语言学</t>
  </si>
  <si>
    <t>20-新闻学与传播学</t>
  </si>
  <si>
    <t>21-信息资源管理与文献学</t>
  </si>
  <si>
    <t>22-体育学与健康管理</t>
  </si>
  <si>
    <t>23-管理学</t>
  </si>
  <si>
    <t>24-古典学</t>
  </si>
  <si>
    <t>25-科学技术与社会</t>
  </si>
  <si>
    <t>26-教育学</t>
  </si>
  <si>
    <t>27-艺术学</t>
  </si>
  <si>
    <t>28-军事学</t>
  </si>
  <si>
    <t>人民出版社</t>
  </si>
  <si>
    <t>中国社会科学出版社</t>
  </si>
  <si>
    <t>商务印书馆</t>
  </si>
  <si>
    <t>中华书局</t>
  </si>
  <si>
    <t>学习出版社</t>
  </si>
  <si>
    <t>社会科学文献出版社</t>
  </si>
  <si>
    <t>中央党校出版社</t>
  </si>
  <si>
    <t>中央文献出版社</t>
  </si>
  <si>
    <t>中央编译出版社</t>
  </si>
  <si>
    <t>中共党史出版社</t>
  </si>
  <si>
    <t>世界知识出版社</t>
  </si>
  <si>
    <t>高等教育出版社</t>
  </si>
  <si>
    <t>法律出版社</t>
  </si>
  <si>
    <t>经济科学出版社</t>
  </si>
  <si>
    <t>中国财政经济出版社</t>
  </si>
  <si>
    <t>中国大百科全书出版社</t>
  </si>
  <si>
    <t>科学出版社</t>
  </si>
  <si>
    <t>九州出版社</t>
  </si>
  <si>
    <t>民族出版社</t>
  </si>
  <si>
    <t>国家图书馆出版社</t>
  </si>
  <si>
    <t>教育科学出版社</t>
  </si>
  <si>
    <t>文化艺术出版社</t>
  </si>
  <si>
    <t>人民音乐出版社</t>
  </si>
  <si>
    <t>人民美术出版社</t>
  </si>
  <si>
    <t>外文出版社</t>
  </si>
  <si>
    <t>人民日报出版社</t>
  </si>
  <si>
    <t>国防工业出版社</t>
  </si>
  <si>
    <t>军事科学出版社</t>
  </si>
  <si>
    <t>文物出版社</t>
  </si>
  <si>
    <t>故宫出版社</t>
  </si>
  <si>
    <t>当代中国出版社</t>
  </si>
  <si>
    <t>上海人民出版社</t>
  </si>
  <si>
    <t>上海三联书店</t>
  </si>
  <si>
    <t>上海古籍出版社</t>
  </si>
  <si>
    <t>中西书局</t>
  </si>
  <si>
    <t>上海远东出版社</t>
  </si>
  <si>
    <t>上海辞书出版社</t>
  </si>
  <si>
    <t>上海社会科学院出版社</t>
  </si>
  <si>
    <t>上海教育出版社</t>
  </si>
  <si>
    <t>天津古籍出版社</t>
  </si>
  <si>
    <t>天津人民出版社</t>
  </si>
  <si>
    <t>福建人民出版社</t>
  </si>
  <si>
    <t>江西人民出版社</t>
  </si>
  <si>
    <t>山东人民出版社</t>
  </si>
  <si>
    <t>湖北人民出版社</t>
  </si>
  <si>
    <t>湖南人民出版社</t>
  </si>
  <si>
    <t>广东人民出版社</t>
  </si>
  <si>
    <t>四川人民出版社</t>
  </si>
  <si>
    <t>陕西人民出版社</t>
  </si>
  <si>
    <t>凤凰出版社</t>
  </si>
  <si>
    <t>北京大学出版社</t>
  </si>
  <si>
    <t>中国人民大学出版社</t>
  </si>
  <si>
    <t>北京师范大学出版社</t>
  </si>
  <si>
    <t>清华大学出版社</t>
  </si>
  <si>
    <t>外语教学与研究出版社</t>
  </si>
  <si>
    <t>中国政法大学出版社</t>
  </si>
  <si>
    <t>中国传媒大学出版社</t>
  </si>
  <si>
    <t>复旦大学出版社</t>
  </si>
  <si>
    <t>华东师范大学出版社</t>
  </si>
  <si>
    <t>上海交通大学出版社</t>
  </si>
  <si>
    <t>南京大学出版社</t>
  </si>
  <si>
    <t>浙江大学出版社</t>
  </si>
  <si>
    <t>武汉大学出版社</t>
  </si>
  <si>
    <t>山东大学出版社</t>
  </si>
  <si>
    <t>吉林大学出版社</t>
  </si>
  <si>
    <t>厦门大学出版社</t>
  </si>
  <si>
    <t>南开大学出版社</t>
  </si>
  <si>
    <t>中山大学出版社</t>
  </si>
  <si>
    <t>四川大学出版社</t>
  </si>
  <si>
    <t>西南大学出版社</t>
  </si>
  <si>
    <t>兰州大学出版社</t>
  </si>
  <si>
    <t>安徽大学出版社</t>
  </si>
  <si>
    <t>西安交通大学出版社</t>
  </si>
  <si>
    <t>重庆大学出版社</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</si>
</sst>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7">
    <font>
      <sz val="11"/>
      <color theme="1"/>
      <name val="宋体"/>
      <charset val="134"/>
      <scheme val="minor"/>
    </font>
    <font>
      <sz val="10"/>
      <color theme="1"/>
      <name val="宋体"/>
      <charset val="134"/>
      <scheme val="major"/>
    </font>
    <font>
      <sz val="10"/>
      <name val="宋体"/>
      <charset val="134"/>
    </font>
    <font>
      <sz val="10"/>
      <color indexed="8"/>
      <name val="宋体"/>
      <charset val="134"/>
    </font>
    <font>
      <b/>
      <sz val="18"/>
      <color rgb="FF000000"/>
      <name val="华文中宋"/>
      <charset val="134"/>
    </font>
    <font>
      <b/>
      <sz val="18"/>
      <color indexed="8"/>
      <name val="宋体"/>
      <charset val="134"/>
    </font>
    <font>
      <b/>
      <sz val="11"/>
      <color indexed="8"/>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rgb="FF000000"/>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4" borderId="13" applyNumberFormat="0" applyAlignment="0" applyProtection="0">
      <alignment vertical="center"/>
    </xf>
    <xf numFmtId="0" fontId="16" fillId="5" borderId="14" applyNumberFormat="0" applyAlignment="0" applyProtection="0">
      <alignment vertical="center"/>
    </xf>
    <xf numFmtId="0" fontId="17" fillId="5" borderId="13" applyNumberFormat="0" applyAlignment="0" applyProtection="0">
      <alignment vertical="center"/>
    </xf>
    <xf numFmtId="0" fontId="18" fillId="6"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7">
    <xf numFmtId="0" fontId="0" fillId="0" borderId="0" xfId="0">
      <alignment vertical="center"/>
    </xf>
    <xf numFmtId="0" fontId="0" fillId="0" borderId="0" xfId="0" applyFont="1">
      <alignment vertical="center"/>
    </xf>
    <xf numFmtId="0" fontId="1" fillId="0" borderId="0" xfId="0" applyFont="1" applyAlignment="1">
      <alignment vertical="center"/>
    </xf>
    <xf numFmtId="0" fontId="2"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176" fontId="3" fillId="0" borderId="8"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tabSelected="1" workbookViewId="0">
      <selection activeCell="C7" sqref="C7"/>
    </sheetView>
  </sheetViews>
  <sheetFormatPr defaultColWidth="9" defaultRowHeight="13.5" outlineLevelCol="7"/>
  <cols>
    <col min="1" max="1" width="5.625" style="1" customWidth="1"/>
    <col min="2" max="3" width="22.375" style="1" customWidth="1"/>
    <col min="4" max="4" width="13.375" style="1" customWidth="1"/>
    <col min="5" max="5" width="15.75" style="1" customWidth="1"/>
    <col min="6" max="6" width="24.25" style="1" customWidth="1"/>
    <col min="7" max="7" width="17" style="1" customWidth="1"/>
    <col min="8" max="8" width="28.625" style="1" customWidth="1"/>
    <col min="9" max="211" width="9" style="1"/>
    <col min="212" max="212" width="5.625" style="1" customWidth="1"/>
    <col min="213" max="213" width="22.375" style="1" customWidth="1"/>
    <col min="214" max="215" width="9" style="1"/>
    <col min="216" max="216" width="8.5" style="1" customWidth="1"/>
    <col min="217" max="217" width="9" style="1"/>
    <col min="218" max="218" width="10.25" style="1" customWidth="1"/>
    <col min="219" max="223" width="9" style="1"/>
    <col min="224" max="224" width="14.75" style="1" customWidth="1"/>
    <col min="225" max="226" width="9" style="1"/>
    <col min="227" max="227" width="11.625" style="1" customWidth="1"/>
    <col min="228" max="228" width="22.625" style="1" customWidth="1"/>
    <col min="229" max="234" width="9" style="1"/>
    <col min="235" max="235" width="11.625" style="1" customWidth="1"/>
    <col min="236" max="236" width="10.375" style="1" customWidth="1"/>
    <col min="237" max="239" width="9" style="1"/>
    <col min="240" max="240" width="11.625" style="1" customWidth="1"/>
    <col min="241" max="244" width="9" style="1"/>
    <col min="245" max="245" width="13.75" style="1" customWidth="1"/>
    <col min="246" max="248" width="9" style="1"/>
    <col min="249" max="249" width="13.875" style="1" customWidth="1"/>
    <col min="250" max="467" width="9" style="1"/>
    <col min="468" max="468" width="5.625" style="1" customWidth="1"/>
    <col min="469" max="469" width="22.375" style="1" customWidth="1"/>
    <col min="470" max="471" width="9" style="1"/>
    <col min="472" max="472" width="8.5" style="1" customWidth="1"/>
    <col min="473" max="473" width="9" style="1"/>
    <col min="474" max="474" width="10.25" style="1" customWidth="1"/>
    <col min="475" max="479" width="9" style="1"/>
    <col min="480" max="480" width="14.75" style="1" customWidth="1"/>
    <col min="481" max="482" width="9" style="1"/>
    <col min="483" max="483" width="11.625" style="1" customWidth="1"/>
    <col min="484" max="484" width="22.625" style="1" customWidth="1"/>
    <col min="485" max="490" width="9" style="1"/>
    <col min="491" max="491" width="11.625" style="1" customWidth="1"/>
    <col min="492" max="492" width="10.375" style="1" customWidth="1"/>
    <col min="493" max="495" width="9" style="1"/>
    <col min="496" max="496" width="11.625" style="1" customWidth="1"/>
    <col min="497" max="500" width="9" style="1"/>
    <col min="501" max="501" width="13.75" style="1" customWidth="1"/>
    <col min="502" max="504" width="9" style="1"/>
    <col min="505" max="505" width="13.875" style="1" customWidth="1"/>
    <col min="506" max="723" width="9" style="1"/>
    <col min="724" max="724" width="5.625" style="1" customWidth="1"/>
    <col min="725" max="725" width="22.375" style="1" customWidth="1"/>
    <col min="726" max="727" width="9" style="1"/>
    <col min="728" max="728" width="8.5" style="1" customWidth="1"/>
    <col min="729" max="729" width="9" style="1"/>
    <col min="730" max="730" width="10.25" style="1" customWidth="1"/>
    <col min="731" max="735" width="9" style="1"/>
    <col min="736" max="736" width="14.75" style="1" customWidth="1"/>
    <col min="737" max="738" width="9" style="1"/>
    <col min="739" max="739" width="11.625" style="1" customWidth="1"/>
    <col min="740" max="740" width="22.625" style="1" customWidth="1"/>
    <col min="741" max="746" width="9" style="1"/>
    <col min="747" max="747" width="11.625" style="1" customWidth="1"/>
    <col min="748" max="748" width="10.375" style="1" customWidth="1"/>
    <col min="749" max="751" width="9" style="1"/>
    <col min="752" max="752" width="11.625" style="1" customWidth="1"/>
    <col min="753" max="756" width="9" style="1"/>
    <col min="757" max="757" width="13.75" style="1" customWidth="1"/>
    <col min="758" max="760" width="9" style="1"/>
    <col min="761" max="761" width="13.875" style="1" customWidth="1"/>
    <col min="762" max="979" width="9" style="1"/>
    <col min="980" max="980" width="5.625" style="1" customWidth="1"/>
    <col min="981" max="981" width="22.375" style="1" customWidth="1"/>
    <col min="982" max="983" width="9" style="1"/>
    <col min="984" max="984" width="8.5" style="1" customWidth="1"/>
    <col min="985" max="985" width="9" style="1"/>
    <col min="986" max="986" width="10.25" style="1" customWidth="1"/>
    <col min="987" max="991" width="9" style="1"/>
    <col min="992" max="992" width="14.75" style="1" customWidth="1"/>
    <col min="993" max="994" width="9" style="1"/>
    <col min="995" max="995" width="11.625" style="1" customWidth="1"/>
    <col min="996" max="996" width="22.625" style="1" customWidth="1"/>
    <col min="997" max="1002" width="9" style="1"/>
    <col min="1003" max="1003" width="11.625" style="1" customWidth="1"/>
    <col min="1004" max="1004" width="10.375" style="1" customWidth="1"/>
    <col min="1005" max="1007" width="9" style="1"/>
    <col min="1008" max="1008" width="11.625" style="1" customWidth="1"/>
    <col min="1009" max="1012" width="9" style="1"/>
    <col min="1013" max="1013" width="13.75" style="1" customWidth="1"/>
    <col min="1014" max="1016" width="9" style="1"/>
    <col min="1017" max="1017" width="13.875" style="1" customWidth="1"/>
    <col min="1018" max="1235" width="9" style="1"/>
    <col min="1236" max="1236" width="5.625" style="1" customWidth="1"/>
    <col min="1237" max="1237" width="22.375" style="1" customWidth="1"/>
    <col min="1238" max="1239" width="9" style="1"/>
    <col min="1240" max="1240" width="8.5" style="1" customWidth="1"/>
    <col min="1241" max="1241" width="9" style="1"/>
    <col min="1242" max="1242" width="10.25" style="1" customWidth="1"/>
    <col min="1243" max="1247" width="9" style="1"/>
    <col min="1248" max="1248" width="14.75" style="1" customWidth="1"/>
    <col min="1249" max="1250" width="9" style="1"/>
    <col min="1251" max="1251" width="11.625" style="1" customWidth="1"/>
    <col min="1252" max="1252" width="22.625" style="1" customWidth="1"/>
    <col min="1253" max="1258" width="9" style="1"/>
    <col min="1259" max="1259" width="11.625" style="1" customWidth="1"/>
    <col min="1260" max="1260" width="10.375" style="1" customWidth="1"/>
    <col min="1261" max="1263" width="9" style="1"/>
    <col min="1264" max="1264" width="11.625" style="1" customWidth="1"/>
    <col min="1265" max="1268" width="9" style="1"/>
    <col min="1269" max="1269" width="13.75" style="1" customWidth="1"/>
    <col min="1270" max="1272" width="9" style="1"/>
    <col min="1273" max="1273" width="13.875" style="1" customWidth="1"/>
    <col min="1274" max="1491" width="9" style="1"/>
    <col min="1492" max="1492" width="5.625" style="1" customWidth="1"/>
    <col min="1493" max="1493" width="22.375" style="1" customWidth="1"/>
    <col min="1494" max="1495" width="9" style="1"/>
    <col min="1496" max="1496" width="8.5" style="1" customWidth="1"/>
    <col min="1497" max="1497" width="9" style="1"/>
    <col min="1498" max="1498" width="10.25" style="1" customWidth="1"/>
    <col min="1499" max="1503" width="9" style="1"/>
    <col min="1504" max="1504" width="14.75" style="1" customWidth="1"/>
    <col min="1505" max="1506" width="9" style="1"/>
    <col min="1507" max="1507" width="11.625" style="1" customWidth="1"/>
    <col min="1508" max="1508" width="22.625" style="1" customWidth="1"/>
    <col min="1509" max="1514" width="9" style="1"/>
    <col min="1515" max="1515" width="11.625" style="1" customWidth="1"/>
    <col min="1516" max="1516" width="10.375" style="1" customWidth="1"/>
    <col min="1517" max="1519" width="9" style="1"/>
    <col min="1520" max="1520" width="11.625" style="1" customWidth="1"/>
    <col min="1521" max="1524" width="9" style="1"/>
    <col min="1525" max="1525" width="13.75" style="1" customWidth="1"/>
    <col min="1526" max="1528" width="9" style="1"/>
    <col min="1529" max="1529" width="13.875" style="1" customWidth="1"/>
    <col min="1530" max="1747" width="9" style="1"/>
    <col min="1748" max="1748" width="5.625" style="1" customWidth="1"/>
    <col min="1749" max="1749" width="22.375" style="1" customWidth="1"/>
    <col min="1750" max="1751" width="9" style="1"/>
    <col min="1752" max="1752" width="8.5" style="1" customWidth="1"/>
    <col min="1753" max="1753" width="9" style="1"/>
    <col min="1754" max="1754" width="10.25" style="1" customWidth="1"/>
    <col min="1755" max="1759" width="9" style="1"/>
    <col min="1760" max="1760" width="14.75" style="1" customWidth="1"/>
    <col min="1761" max="1762" width="9" style="1"/>
    <col min="1763" max="1763" width="11.625" style="1" customWidth="1"/>
    <col min="1764" max="1764" width="22.625" style="1" customWidth="1"/>
    <col min="1765" max="1770" width="9" style="1"/>
    <col min="1771" max="1771" width="11.625" style="1" customWidth="1"/>
    <col min="1772" max="1772" width="10.375" style="1" customWidth="1"/>
    <col min="1773" max="1775" width="9" style="1"/>
    <col min="1776" max="1776" width="11.625" style="1" customWidth="1"/>
    <col min="1777" max="1780" width="9" style="1"/>
    <col min="1781" max="1781" width="13.75" style="1" customWidth="1"/>
    <col min="1782" max="1784" width="9" style="1"/>
    <col min="1785" max="1785" width="13.875" style="1" customWidth="1"/>
    <col min="1786" max="2003" width="9" style="1"/>
    <col min="2004" max="2004" width="5.625" style="1" customWidth="1"/>
    <col min="2005" max="2005" width="22.375" style="1" customWidth="1"/>
    <col min="2006" max="2007" width="9" style="1"/>
    <col min="2008" max="2008" width="8.5" style="1" customWidth="1"/>
    <col min="2009" max="2009" width="9" style="1"/>
    <col min="2010" max="2010" width="10.25" style="1" customWidth="1"/>
    <col min="2011" max="2015" width="9" style="1"/>
    <col min="2016" max="2016" width="14.75" style="1" customWidth="1"/>
    <col min="2017" max="2018" width="9" style="1"/>
    <col min="2019" max="2019" width="11.625" style="1" customWidth="1"/>
    <col min="2020" max="2020" width="22.625" style="1" customWidth="1"/>
    <col min="2021" max="2026" width="9" style="1"/>
    <col min="2027" max="2027" width="11.625" style="1" customWidth="1"/>
    <col min="2028" max="2028" width="10.375" style="1" customWidth="1"/>
    <col min="2029" max="2031" width="9" style="1"/>
    <col min="2032" max="2032" width="11.625" style="1" customWidth="1"/>
    <col min="2033" max="2036" width="9" style="1"/>
    <col min="2037" max="2037" width="13.75" style="1" customWidth="1"/>
    <col min="2038" max="2040" width="9" style="1"/>
    <col min="2041" max="2041" width="13.875" style="1" customWidth="1"/>
    <col min="2042" max="2259" width="9" style="1"/>
    <col min="2260" max="2260" width="5.625" style="1" customWidth="1"/>
    <col min="2261" max="2261" width="22.375" style="1" customWidth="1"/>
    <col min="2262" max="2263" width="9" style="1"/>
    <col min="2264" max="2264" width="8.5" style="1" customWidth="1"/>
    <col min="2265" max="2265" width="9" style="1"/>
    <col min="2266" max="2266" width="10.25" style="1" customWidth="1"/>
    <col min="2267" max="2271" width="9" style="1"/>
    <col min="2272" max="2272" width="14.75" style="1" customWidth="1"/>
    <col min="2273" max="2274" width="9" style="1"/>
    <col min="2275" max="2275" width="11.625" style="1" customWidth="1"/>
    <col min="2276" max="2276" width="22.625" style="1" customWidth="1"/>
    <col min="2277" max="2282" width="9" style="1"/>
    <col min="2283" max="2283" width="11.625" style="1" customWidth="1"/>
    <col min="2284" max="2284" width="10.375" style="1" customWidth="1"/>
    <col min="2285" max="2287" width="9" style="1"/>
    <col min="2288" max="2288" width="11.625" style="1" customWidth="1"/>
    <col min="2289" max="2292" width="9" style="1"/>
    <col min="2293" max="2293" width="13.75" style="1" customWidth="1"/>
    <col min="2294" max="2296" width="9" style="1"/>
    <col min="2297" max="2297" width="13.875" style="1" customWidth="1"/>
    <col min="2298" max="2515" width="9" style="1"/>
    <col min="2516" max="2516" width="5.625" style="1" customWidth="1"/>
    <col min="2517" max="2517" width="22.375" style="1" customWidth="1"/>
    <col min="2518" max="2519" width="9" style="1"/>
    <col min="2520" max="2520" width="8.5" style="1" customWidth="1"/>
    <col min="2521" max="2521" width="9" style="1"/>
    <col min="2522" max="2522" width="10.25" style="1" customWidth="1"/>
    <col min="2523" max="2527" width="9" style="1"/>
    <col min="2528" max="2528" width="14.75" style="1" customWidth="1"/>
    <col min="2529" max="2530" width="9" style="1"/>
    <col min="2531" max="2531" width="11.625" style="1" customWidth="1"/>
    <col min="2532" max="2532" width="22.625" style="1" customWidth="1"/>
    <col min="2533" max="2538" width="9" style="1"/>
    <col min="2539" max="2539" width="11.625" style="1" customWidth="1"/>
    <col min="2540" max="2540" width="10.375" style="1" customWidth="1"/>
    <col min="2541" max="2543" width="9" style="1"/>
    <col min="2544" max="2544" width="11.625" style="1" customWidth="1"/>
    <col min="2545" max="2548" width="9" style="1"/>
    <col min="2549" max="2549" width="13.75" style="1" customWidth="1"/>
    <col min="2550" max="2552" width="9" style="1"/>
    <col min="2553" max="2553" width="13.875" style="1" customWidth="1"/>
    <col min="2554" max="2771" width="9" style="1"/>
    <col min="2772" max="2772" width="5.625" style="1" customWidth="1"/>
    <col min="2773" max="2773" width="22.375" style="1" customWidth="1"/>
    <col min="2774" max="2775" width="9" style="1"/>
    <col min="2776" max="2776" width="8.5" style="1" customWidth="1"/>
    <col min="2777" max="2777" width="9" style="1"/>
    <col min="2778" max="2778" width="10.25" style="1" customWidth="1"/>
    <col min="2779" max="2783" width="9" style="1"/>
    <col min="2784" max="2784" width="14.75" style="1" customWidth="1"/>
    <col min="2785" max="2786" width="9" style="1"/>
    <col min="2787" max="2787" width="11.625" style="1" customWidth="1"/>
    <col min="2788" max="2788" width="22.625" style="1" customWidth="1"/>
    <col min="2789" max="2794" width="9" style="1"/>
    <col min="2795" max="2795" width="11.625" style="1" customWidth="1"/>
    <col min="2796" max="2796" width="10.375" style="1" customWidth="1"/>
    <col min="2797" max="2799" width="9" style="1"/>
    <col min="2800" max="2800" width="11.625" style="1" customWidth="1"/>
    <col min="2801" max="2804" width="9" style="1"/>
    <col min="2805" max="2805" width="13.75" style="1" customWidth="1"/>
    <col min="2806" max="2808" width="9" style="1"/>
    <col min="2809" max="2809" width="13.875" style="1" customWidth="1"/>
    <col min="2810" max="3027" width="9" style="1"/>
    <col min="3028" max="3028" width="5.625" style="1" customWidth="1"/>
    <col min="3029" max="3029" width="22.375" style="1" customWidth="1"/>
    <col min="3030" max="3031" width="9" style="1"/>
    <col min="3032" max="3032" width="8.5" style="1" customWidth="1"/>
    <col min="3033" max="3033" width="9" style="1"/>
    <col min="3034" max="3034" width="10.25" style="1" customWidth="1"/>
    <col min="3035" max="3039" width="9" style="1"/>
    <col min="3040" max="3040" width="14.75" style="1" customWidth="1"/>
    <col min="3041" max="3042" width="9" style="1"/>
    <col min="3043" max="3043" width="11.625" style="1" customWidth="1"/>
    <col min="3044" max="3044" width="22.625" style="1" customWidth="1"/>
    <col min="3045" max="3050" width="9" style="1"/>
    <col min="3051" max="3051" width="11.625" style="1" customWidth="1"/>
    <col min="3052" max="3052" width="10.375" style="1" customWidth="1"/>
    <col min="3053" max="3055" width="9" style="1"/>
    <col min="3056" max="3056" width="11.625" style="1" customWidth="1"/>
    <col min="3057" max="3060" width="9" style="1"/>
    <col min="3061" max="3061" width="13.75" style="1" customWidth="1"/>
    <col min="3062" max="3064" width="9" style="1"/>
    <col min="3065" max="3065" width="13.875" style="1" customWidth="1"/>
    <col min="3066" max="3283" width="9" style="1"/>
    <col min="3284" max="3284" width="5.625" style="1" customWidth="1"/>
    <col min="3285" max="3285" width="22.375" style="1" customWidth="1"/>
    <col min="3286" max="3287" width="9" style="1"/>
    <col min="3288" max="3288" width="8.5" style="1" customWidth="1"/>
    <col min="3289" max="3289" width="9" style="1"/>
    <col min="3290" max="3290" width="10.25" style="1" customWidth="1"/>
    <col min="3291" max="3295" width="9" style="1"/>
    <col min="3296" max="3296" width="14.75" style="1" customWidth="1"/>
    <col min="3297" max="3298" width="9" style="1"/>
    <col min="3299" max="3299" width="11.625" style="1" customWidth="1"/>
    <col min="3300" max="3300" width="22.625" style="1" customWidth="1"/>
    <col min="3301" max="3306" width="9" style="1"/>
    <col min="3307" max="3307" width="11.625" style="1" customWidth="1"/>
    <col min="3308" max="3308" width="10.375" style="1" customWidth="1"/>
    <col min="3309" max="3311" width="9" style="1"/>
    <col min="3312" max="3312" width="11.625" style="1" customWidth="1"/>
    <col min="3313" max="3316" width="9" style="1"/>
    <col min="3317" max="3317" width="13.75" style="1" customWidth="1"/>
    <col min="3318" max="3320" width="9" style="1"/>
    <col min="3321" max="3321" width="13.875" style="1" customWidth="1"/>
    <col min="3322" max="3539" width="9" style="1"/>
    <col min="3540" max="3540" width="5.625" style="1" customWidth="1"/>
    <col min="3541" max="3541" width="22.375" style="1" customWidth="1"/>
    <col min="3542" max="3543" width="9" style="1"/>
    <col min="3544" max="3544" width="8.5" style="1" customWidth="1"/>
    <col min="3545" max="3545" width="9" style="1"/>
    <col min="3546" max="3546" width="10.25" style="1" customWidth="1"/>
    <col min="3547" max="3551" width="9" style="1"/>
    <col min="3552" max="3552" width="14.75" style="1" customWidth="1"/>
    <col min="3553" max="3554" width="9" style="1"/>
    <col min="3555" max="3555" width="11.625" style="1" customWidth="1"/>
    <col min="3556" max="3556" width="22.625" style="1" customWidth="1"/>
    <col min="3557" max="3562" width="9" style="1"/>
    <col min="3563" max="3563" width="11.625" style="1" customWidth="1"/>
    <col min="3564" max="3564" width="10.375" style="1" customWidth="1"/>
    <col min="3565" max="3567" width="9" style="1"/>
    <col min="3568" max="3568" width="11.625" style="1" customWidth="1"/>
    <col min="3569" max="3572" width="9" style="1"/>
    <col min="3573" max="3573" width="13.75" style="1" customWidth="1"/>
    <col min="3574" max="3576" width="9" style="1"/>
    <col min="3577" max="3577" width="13.875" style="1" customWidth="1"/>
    <col min="3578" max="3795" width="9" style="1"/>
    <col min="3796" max="3796" width="5.625" style="1" customWidth="1"/>
    <col min="3797" max="3797" width="22.375" style="1" customWidth="1"/>
    <col min="3798" max="3799" width="9" style="1"/>
    <col min="3800" max="3800" width="8.5" style="1" customWidth="1"/>
    <col min="3801" max="3801" width="9" style="1"/>
    <col min="3802" max="3802" width="10.25" style="1" customWidth="1"/>
    <col min="3803" max="3807" width="9" style="1"/>
    <col min="3808" max="3808" width="14.75" style="1" customWidth="1"/>
    <col min="3809" max="3810" width="9" style="1"/>
    <col min="3811" max="3811" width="11.625" style="1" customWidth="1"/>
    <col min="3812" max="3812" width="22.625" style="1" customWidth="1"/>
    <col min="3813" max="3818" width="9" style="1"/>
    <col min="3819" max="3819" width="11.625" style="1" customWidth="1"/>
    <col min="3820" max="3820" width="10.375" style="1" customWidth="1"/>
    <col min="3821" max="3823" width="9" style="1"/>
    <col min="3824" max="3824" width="11.625" style="1" customWidth="1"/>
    <col min="3825" max="3828" width="9" style="1"/>
    <col min="3829" max="3829" width="13.75" style="1" customWidth="1"/>
    <col min="3830" max="3832" width="9" style="1"/>
    <col min="3833" max="3833" width="13.875" style="1" customWidth="1"/>
    <col min="3834" max="4051" width="9" style="1"/>
    <col min="4052" max="4052" width="5.625" style="1" customWidth="1"/>
    <col min="4053" max="4053" width="22.375" style="1" customWidth="1"/>
    <col min="4054" max="4055" width="9" style="1"/>
    <col min="4056" max="4056" width="8.5" style="1" customWidth="1"/>
    <col min="4057" max="4057" width="9" style="1"/>
    <col min="4058" max="4058" width="10.25" style="1" customWidth="1"/>
    <col min="4059" max="4063" width="9" style="1"/>
    <col min="4064" max="4064" width="14.75" style="1" customWidth="1"/>
    <col min="4065" max="4066" width="9" style="1"/>
    <col min="4067" max="4067" width="11.625" style="1" customWidth="1"/>
    <col min="4068" max="4068" width="22.625" style="1" customWidth="1"/>
    <col min="4069" max="4074" width="9" style="1"/>
    <col min="4075" max="4075" width="11.625" style="1" customWidth="1"/>
    <col min="4076" max="4076" width="10.375" style="1" customWidth="1"/>
    <col min="4077" max="4079" width="9" style="1"/>
    <col min="4080" max="4080" width="11.625" style="1" customWidth="1"/>
    <col min="4081" max="4084" width="9" style="1"/>
    <col min="4085" max="4085" width="13.75" style="1" customWidth="1"/>
    <col min="4086" max="4088" width="9" style="1"/>
    <col min="4089" max="4089" width="13.875" style="1" customWidth="1"/>
    <col min="4090" max="4307" width="9" style="1"/>
    <col min="4308" max="4308" width="5.625" style="1" customWidth="1"/>
    <col min="4309" max="4309" width="22.375" style="1" customWidth="1"/>
    <col min="4310" max="4311" width="9" style="1"/>
    <col min="4312" max="4312" width="8.5" style="1" customWidth="1"/>
    <col min="4313" max="4313" width="9" style="1"/>
    <col min="4314" max="4314" width="10.25" style="1" customWidth="1"/>
    <col min="4315" max="4319" width="9" style="1"/>
    <col min="4320" max="4320" width="14.75" style="1" customWidth="1"/>
    <col min="4321" max="4322" width="9" style="1"/>
    <col min="4323" max="4323" width="11.625" style="1" customWidth="1"/>
    <col min="4324" max="4324" width="22.625" style="1" customWidth="1"/>
    <col min="4325" max="4330" width="9" style="1"/>
    <col min="4331" max="4331" width="11.625" style="1" customWidth="1"/>
    <col min="4332" max="4332" width="10.375" style="1" customWidth="1"/>
    <col min="4333" max="4335" width="9" style="1"/>
    <col min="4336" max="4336" width="11.625" style="1" customWidth="1"/>
    <col min="4337" max="4340" width="9" style="1"/>
    <col min="4341" max="4341" width="13.75" style="1" customWidth="1"/>
    <col min="4342" max="4344" width="9" style="1"/>
    <col min="4345" max="4345" width="13.875" style="1" customWidth="1"/>
    <col min="4346" max="4563" width="9" style="1"/>
    <col min="4564" max="4564" width="5.625" style="1" customWidth="1"/>
    <col min="4565" max="4565" width="22.375" style="1" customWidth="1"/>
    <col min="4566" max="4567" width="9" style="1"/>
    <col min="4568" max="4568" width="8.5" style="1" customWidth="1"/>
    <col min="4569" max="4569" width="9" style="1"/>
    <col min="4570" max="4570" width="10.25" style="1" customWidth="1"/>
    <col min="4571" max="4575" width="9" style="1"/>
    <col min="4576" max="4576" width="14.75" style="1" customWidth="1"/>
    <col min="4577" max="4578" width="9" style="1"/>
    <col min="4579" max="4579" width="11.625" style="1" customWidth="1"/>
    <col min="4580" max="4580" width="22.625" style="1" customWidth="1"/>
    <col min="4581" max="4586" width="9" style="1"/>
    <col min="4587" max="4587" width="11.625" style="1" customWidth="1"/>
    <col min="4588" max="4588" width="10.375" style="1" customWidth="1"/>
    <col min="4589" max="4591" width="9" style="1"/>
    <col min="4592" max="4592" width="11.625" style="1" customWidth="1"/>
    <col min="4593" max="4596" width="9" style="1"/>
    <col min="4597" max="4597" width="13.75" style="1" customWidth="1"/>
    <col min="4598" max="4600" width="9" style="1"/>
    <col min="4601" max="4601" width="13.875" style="1" customWidth="1"/>
    <col min="4602" max="4819" width="9" style="1"/>
    <col min="4820" max="4820" width="5.625" style="1" customWidth="1"/>
    <col min="4821" max="4821" width="22.375" style="1" customWidth="1"/>
    <col min="4822" max="4823" width="9" style="1"/>
    <col min="4824" max="4824" width="8.5" style="1" customWidth="1"/>
    <col min="4825" max="4825" width="9" style="1"/>
    <col min="4826" max="4826" width="10.25" style="1" customWidth="1"/>
    <col min="4827" max="4831" width="9" style="1"/>
    <col min="4832" max="4832" width="14.75" style="1" customWidth="1"/>
    <col min="4833" max="4834" width="9" style="1"/>
    <col min="4835" max="4835" width="11.625" style="1" customWidth="1"/>
    <col min="4836" max="4836" width="22.625" style="1" customWidth="1"/>
    <col min="4837" max="4842" width="9" style="1"/>
    <col min="4843" max="4843" width="11.625" style="1" customWidth="1"/>
    <col min="4844" max="4844" width="10.375" style="1" customWidth="1"/>
    <col min="4845" max="4847" width="9" style="1"/>
    <col min="4848" max="4848" width="11.625" style="1" customWidth="1"/>
    <col min="4849" max="4852" width="9" style="1"/>
    <col min="4853" max="4853" width="13.75" style="1" customWidth="1"/>
    <col min="4854" max="4856" width="9" style="1"/>
    <col min="4857" max="4857" width="13.875" style="1" customWidth="1"/>
    <col min="4858" max="5075" width="9" style="1"/>
    <col min="5076" max="5076" width="5.625" style="1" customWidth="1"/>
    <col min="5077" max="5077" width="22.375" style="1" customWidth="1"/>
    <col min="5078" max="5079" width="9" style="1"/>
    <col min="5080" max="5080" width="8.5" style="1" customWidth="1"/>
    <col min="5081" max="5081" width="9" style="1"/>
    <col min="5082" max="5082" width="10.25" style="1" customWidth="1"/>
    <col min="5083" max="5087" width="9" style="1"/>
    <col min="5088" max="5088" width="14.75" style="1" customWidth="1"/>
    <col min="5089" max="5090" width="9" style="1"/>
    <col min="5091" max="5091" width="11.625" style="1" customWidth="1"/>
    <col min="5092" max="5092" width="22.625" style="1" customWidth="1"/>
    <col min="5093" max="5098" width="9" style="1"/>
    <col min="5099" max="5099" width="11.625" style="1" customWidth="1"/>
    <col min="5100" max="5100" width="10.375" style="1" customWidth="1"/>
    <col min="5101" max="5103" width="9" style="1"/>
    <col min="5104" max="5104" width="11.625" style="1" customWidth="1"/>
    <col min="5105" max="5108" width="9" style="1"/>
    <col min="5109" max="5109" width="13.75" style="1" customWidth="1"/>
    <col min="5110" max="5112" width="9" style="1"/>
    <col min="5113" max="5113" width="13.875" style="1" customWidth="1"/>
    <col min="5114" max="5331" width="9" style="1"/>
    <col min="5332" max="5332" width="5.625" style="1" customWidth="1"/>
    <col min="5333" max="5333" width="22.375" style="1" customWidth="1"/>
    <col min="5334" max="5335" width="9" style="1"/>
    <col min="5336" max="5336" width="8.5" style="1" customWidth="1"/>
    <col min="5337" max="5337" width="9" style="1"/>
    <col min="5338" max="5338" width="10.25" style="1" customWidth="1"/>
    <col min="5339" max="5343" width="9" style="1"/>
    <col min="5344" max="5344" width="14.75" style="1" customWidth="1"/>
    <col min="5345" max="5346" width="9" style="1"/>
    <col min="5347" max="5347" width="11.625" style="1" customWidth="1"/>
    <col min="5348" max="5348" width="22.625" style="1" customWidth="1"/>
    <col min="5349" max="5354" width="9" style="1"/>
    <col min="5355" max="5355" width="11.625" style="1" customWidth="1"/>
    <col min="5356" max="5356" width="10.375" style="1" customWidth="1"/>
    <col min="5357" max="5359" width="9" style="1"/>
    <col min="5360" max="5360" width="11.625" style="1" customWidth="1"/>
    <col min="5361" max="5364" width="9" style="1"/>
    <col min="5365" max="5365" width="13.75" style="1" customWidth="1"/>
    <col min="5366" max="5368" width="9" style="1"/>
    <col min="5369" max="5369" width="13.875" style="1" customWidth="1"/>
    <col min="5370" max="5587" width="9" style="1"/>
    <col min="5588" max="5588" width="5.625" style="1" customWidth="1"/>
    <col min="5589" max="5589" width="22.375" style="1" customWidth="1"/>
    <col min="5590" max="5591" width="9" style="1"/>
    <col min="5592" max="5592" width="8.5" style="1" customWidth="1"/>
    <col min="5593" max="5593" width="9" style="1"/>
    <col min="5594" max="5594" width="10.25" style="1" customWidth="1"/>
    <col min="5595" max="5599" width="9" style="1"/>
    <col min="5600" max="5600" width="14.75" style="1" customWidth="1"/>
    <col min="5601" max="5602" width="9" style="1"/>
    <col min="5603" max="5603" width="11.625" style="1" customWidth="1"/>
    <col min="5604" max="5604" width="22.625" style="1" customWidth="1"/>
    <col min="5605" max="5610" width="9" style="1"/>
    <col min="5611" max="5611" width="11.625" style="1" customWidth="1"/>
    <col min="5612" max="5612" width="10.375" style="1" customWidth="1"/>
    <col min="5613" max="5615" width="9" style="1"/>
    <col min="5616" max="5616" width="11.625" style="1" customWidth="1"/>
    <col min="5617" max="5620" width="9" style="1"/>
    <col min="5621" max="5621" width="13.75" style="1" customWidth="1"/>
    <col min="5622" max="5624" width="9" style="1"/>
    <col min="5625" max="5625" width="13.875" style="1" customWidth="1"/>
    <col min="5626" max="5843" width="9" style="1"/>
    <col min="5844" max="5844" width="5.625" style="1" customWidth="1"/>
    <col min="5845" max="5845" width="22.375" style="1" customWidth="1"/>
    <col min="5846" max="5847" width="9" style="1"/>
    <col min="5848" max="5848" width="8.5" style="1" customWidth="1"/>
    <col min="5849" max="5849" width="9" style="1"/>
    <col min="5850" max="5850" width="10.25" style="1" customWidth="1"/>
    <col min="5851" max="5855" width="9" style="1"/>
    <col min="5856" max="5856" width="14.75" style="1" customWidth="1"/>
    <col min="5857" max="5858" width="9" style="1"/>
    <col min="5859" max="5859" width="11.625" style="1" customWidth="1"/>
    <col min="5860" max="5860" width="22.625" style="1" customWidth="1"/>
    <col min="5861" max="5866" width="9" style="1"/>
    <col min="5867" max="5867" width="11.625" style="1" customWidth="1"/>
    <col min="5868" max="5868" width="10.375" style="1" customWidth="1"/>
    <col min="5869" max="5871" width="9" style="1"/>
    <col min="5872" max="5872" width="11.625" style="1" customWidth="1"/>
    <col min="5873" max="5876" width="9" style="1"/>
    <col min="5877" max="5877" width="13.75" style="1" customWidth="1"/>
    <col min="5878" max="5880" width="9" style="1"/>
    <col min="5881" max="5881" width="13.875" style="1" customWidth="1"/>
    <col min="5882" max="6099" width="9" style="1"/>
    <col min="6100" max="6100" width="5.625" style="1" customWidth="1"/>
    <col min="6101" max="6101" width="22.375" style="1" customWidth="1"/>
    <col min="6102" max="6103" width="9" style="1"/>
    <col min="6104" max="6104" width="8.5" style="1" customWidth="1"/>
    <col min="6105" max="6105" width="9" style="1"/>
    <col min="6106" max="6106" width="10.25" style="1" customWidth="1"/>
    <col min="6107" max="6111" width="9" style="1"/>
    <col min="6112" max="6112" width="14.75" style="1" customWidth="1"/>
    <col min="6113" max="6114" width="9" style="1"/>
    <col min="6115" max="6115" width="11.625" style="1" customWidth="1"/>
    <col min="6116" max="6116" width="22.625" style="1" customWidth="1"/>
    <col min="6117" max="6122" width="9" style="1"/>
    <col min="6123" max="6123" width="11.625" style="1" customWidth="1"/>
    <col min="6124" max="6124" width="10.375" style="1" customWidth="1"/>
    <col min="6125" max="6127" width="9" style="1"/>
    <col min="6128" max="6128" width="11.625" style="1" customWidth="1"/>
    <col min="6129" max="6132" width="9" style="1"/>
    <col min="6133" max="6133" width="13.75" style="1" customWidth="1"/>
    <col min="6134" max="6136" width="9" style="1"/>
    <col min="6137" max="6137" width="13.875" style="1" customWidth="1"/>
    <col min="6138" max="6355" width="9" style="1"/>
    <col min="6356" max="6356" width="5.625" style="1" customWidth="1"/>
    <col min="6357" max="6357" width="22.375" style="1" customWidth="1"/>
    <col min="6358" max="6359" width="9" style="1"/>
    <col min="6360" max="6360" width="8.5" style="1" customWidth="1"/>
    <col min="6361" max="6361" width="9" style="1"/>
    <col min="6362" max="6362" width="10.25" style="1" customWidth="1"/>
    <col min="6363" max="6367" width="9" style="1"/>
    <col min="6368" max="6368" width="14.75" style="1" customWidth="1"/>
    <col min="6369" max="6370" width="9" style="1"/>
    <col min="6371" max="6371" width="11.625" style="1" customWidth="1"/>
    <col min="6372" max="6372" width="22.625" style="1" customWidth="1"/>
    <col min="6373" max="6378" width="9" style="1"/>
    <col min="6379" max="6379" width="11.625" style="1" customWidth="1"/>
    <col min="6380" max="6380" width="10.375" style="1" customWidth="1"/>
    <col min="6381" max="6383" width="9" style="1"/>
    <col min="6384" max="6384" width="11.625" style="1" customWidth="1"/>
    <col min="6385" max="6388" width="9" style="1"/>
    <col min="6389" max="6389" width="13.75" style="1" customWidth="1"/>
    <col min="6390" max="6392" width="9" style="1"/>
    <col min="6393" max="6393" width="13.875" style="1" customWidth="1"/>
    <col min="6394" max="6611" width="9" style="1"/>
    <col min="6612" max="6612" width="5.625" style="1" customWidth="1"/>
    <col min="6613" max="6613" width="22.375" style="1" customWidth="1"/>
    <col min="6614" max="6615" width="9" style="1"/>
    <col min="6616" max="6616" width="8.5" style="1" customWidth="1"/>
    <col min="6617" max="6617" width="9" style="1"/>
    <col min="6618" max="6618" width="10.25" style="1" customWidth="1"/>
    <col min="6619" max="6623" width="9" style="1"/>
    <col min="6624" max="6624" width="14.75" style="1" customWidth="1"/>
    <col min="6625" max="6626" width="9" style="1"/>
    <col min="6627" max="6627" width="11.625" style="1" customWidth="1"/>
    <col min="6628" max="6628" width="22.625" style="1" customWidth="1"/>
    <col min="6629" max="6634" width="9" style="1"/>
    <col min="6635" max="6635" width="11.625" style="1" customWidth="1"/>
    <col min="6636" max="6636" width="10.375" style="1" customWidth="1"/>
    <col min="6637" max="6639" width="9" style="1"/>
    <col min="6640" max="6640" width="11.625" style="1" customWidth="1"/>
    <col min="6641" max="6644" width="9" style="1"/>
    <col min="6645" max="6645" width="13.75" style="1" customWidth="1"/>
    <col min="6646" max="6648" width="9" style="1"/>
    <col min="6649" max="6649" width="13.875" style="1" customWidth="1"/>
    <col min="6650" max="6867" width="9" style="1"/>
    <col min="6868" max="6868" width="5.625" style="1" customWidth="1"/>
    <col min="6869" max="6869" width="22.375" style="1" customWidth="1"/>
    <col min="6870" max="6871" width="9" style="1"/>
    <col min="6872" max="6872" width="8.5" style="1" customWidth="1"/>
    <col min="6873" max="6873" width="9" style="1"/>
    <col min="6874" max="6874" width="10.25" style="1" customWidth="1"/>
    <col min="6875" max="6879" width="9" style="1"/>
    <col min="6880" max="6880" width="14.75" style="1" customWidth="1"/>
    <col min="6881" max="6882" width="9" style="1"/>
    <col min="6883" max="6883" width="11.625" style="1" customWidth="1"/>
    <col min="6884" max="6884" width="22.625" style="1" customWidth="1"/>
    <col min="6885" max="6890" width="9" style="1"/>
    <col min="6891" max="6891" width="11.625" style="1" customWidth="1"/>
    <col min="6892" max="6892" width="10.375" style="1" customWidth="1"/>
    <col min="6893" max="6895" width="9" style="1"/>
    <col min="6896" max="6896" width="11.625" style="1" customWidth="1"/>
    <col min="6897" max="6900" width="9" style="1"/>
    <col min="6901" max="6901" width="13.75" style="1" customWidth="1"/>
    <col min="6902" max="6904" width="9" style="1"/>
    <col min="6905" max="6905" width="13.875" style="1" customWidth="1"/>
    <col min="6906" max="7123" width="9" style="1"/>
    <col min="7124" max="7124" width="5.625" style="1" customWidth="1"/>
    <col min="7125" max="7125" width="22.375" style="1" customWidth="1"/>
    <col min="7126" max="7127" width="9" style="1"/>
    <col min="7128" max="7128" width="8.5" style="1" customWidth="1"/>
    <col min="7129" max="7129" width="9" style="1"/>
    <col min="7130" max="7130" width="10.25" style="1" customWidth="1"/>
    <col min="7131" max="7135" width="9" style="1"/>
    <col min="7136" max="7136" width="14.75" style="1" customWidth="1"/>
    <col min="7137" max="7138" width="9" style="1"/>
    <col min="7139" max="7139" width="11.625" style="1" customWidth="1"/>
    <col min="7140" max="7140" width="22.625" style="1" customWidth="1"/>
    <col min="7141" max="7146" width="9" style="1"/>
    <col min="7147" max="7147" width="11.625" style="1" customWidth="1"/>
    <col min="7148" max="7148" width="10.375" style="1" customWidth="1"/>
    <col min="7149" max="7151" width="9" style="1"/>
    <col min="7152" max="7152" width="11.625" style="1" customWidth="1"/>
    <col min="7153" max="7156" width="9" style="1"/>
    <col min="7157" max="7157" width="13.75" style="1" customWidth="1"/>
    <col min="7158" max="7160" width="9" style="1"/>
    <col min="7161" max="7161" width="13.875" style="1" customWidth="1"/>
    <col min="7162" max="7379" width="9" style="1"/>
    <col min="7380" max="7380" width="5.625" style="1" customWidth="1"/>
    <col min="7381" max="7381" width="22.375" style="1" customWidth="1"/>
    <col min="7382" max="7383" width="9" style="1"/>
    <col min="7384" max="7384" width="8.5" style="1" customWidth="1"/>
    <col min="7385" max="7385" width="9" style="1"/>
    <col min="7386" max="7386" width="10.25" style="1" customWidth="1"/>
    <col min="7387" max="7391" width="9" style="1"/>
    <col min="7392" max="7392" width="14.75" style="1" customWidth="1"/>
    <col min="7393" max="7394" width="9" style="1"/>
    <col min="7395" max="7395" width="11.625" style="1" customWidth="1"/>
    <col min="7396" max="7396" width="22.625" style="1" customWidth="1"/>
    <col min="7397" max="7402" width="9" style="1"/>
    <col min="7403" max="7403" width="11.625" style="1" customWidth="1"/>
    <col min="7404" max="7404" width="10.375" style="1" customWidth="1"/>
    <col min="7405" max="7407" width="9" style="1"/>
    <col min="7408" max="7408" width="11.625" style="1" customWidth="1"/>
    <col min="7409" max="7412" width="9" style="1"/>
    <col min="7413" max="7413" width="13.75" style="1" customWidth="1"/>
    <col min="7414" max="7416" width="9" style="1"/>
    <col min="7417" max="7417" width="13.875" style="1" customWidth="1"/>
    <col min="7418" max="7635" width="9" style="1"/>
    <col min="7636" max="7636" width="5.625" style="1" customWidth="1"/>
    <col min="7637" max="7637" width="22.375" style="1" customWidth="1"/>
    <col min="7638" max="7639" width="9" style="1"/>
    <col min="7640" max="7640" width="8.5" style="1" customWidth="1"/>
    <col min="7641" max="7641" width="9" style="1"/>
    <col min="7642" max="7642" width="10.25" style="1" customWidth="1"/>
    <col min="7643" max="7647" width="9" style="1"/>
    <col min="7648" max="7648" width="14.75" style="1" customWidth="1"/>
    <col min="7649" max="7650" width="9" style="1"/>
    <col min="7651" max="7651" width="11.625" style="1" customWidth="1"/>
    <col min="7652" max="7652" width="22.625" style="1" customWidth="1"/>
    <col min="7653" max="7658" width="9" style="1"/>
    <col min="7659" max="7659" width="11.625" style="1" customWidth="1"/>
    <col min="7660" max="7660" width="10.375" style="1" customWidth="1"/>
    <col min="7661" max="7663" width="9" style="1"/>
    <col min="7664" max="7664" width="11.625" style="1" customWidth="1"/>
    <col min="7665" max="7668" width="9" style="1"/>
    <col min="7669" max="7669" width="13.75" style="1" customWidth="1"/>
    <col min="7670" max="7672" width="9" style="1"/>
    <col min="7673" max="7673" width="13.875" style="1" customWidth="1"/>
    <col min="7674" max="7891" width="9" style="1"/>
    <col min="7892" max="7892" width="5.625" style="1" customWidth="1"/>
    <col min="7893" max="7893" width="22.375" style="1" customWidth="1"/>
    <col min="7894" max="7895" width="9" style="1"/>
    <col min="7896" max="7896" width="8.5" style="1" customWidth="1"/>
    <col min="7897" max="7897" width="9" style="1"/>
    <col min="7898" max="7898" width="10.25" style="1" customWidth="1"/>
    <col min="7899" max="7903" width="9" style="1"/>
    <col min="7904" max="7904" width="14.75" style="1" customWidth="1"/>
    <col min="7905" max="7906" width="9" style="1"/>
    <col min="7907" max="7907" width="11.625" style="1" customWidth="1"/>
    <col min="7908" max="7908" width="22.625" style="1" customWidth="1"/>
    <col min="7909" max="7914" width="9" style="1"/>
    <col min="7915" max="7915" width="11.625" style="1" customWidth="1"/>
    <col min="7916" max="7916" width="10.375" style="1" customWidth="1"/>
    <col min="7917" max="7919" width="9" style="1"/>
    <col min="7920" max="7920" width="11.625" style="1" customWidth="1"/>
    <col min="7921" max="7924" width="9" style="1"/>
    <col min="7925" max="7925" width="13.75" style="1" customWidth="1"/>
    <col min="7926" max="7928" width="9" style="1"/>
    <col min="7929" max="7929" width="13.875" style="1" customWidth="1"/>
    <col min="7930" max="8147" width="9" style="1"/>
    <col min="8148" max="8148" width="5.625" style="1" customWidth="1"/>
    <col min="8149" max="8149" width="22.375" style="1" customWidth="1"/>
    <col min="8150" max="8151" width="9" style="1"/>
    <col min="8152" max="8152" width="8.5" style="1" customWidth="1"/>
    <col min="8153" max="8153" width="9" style="1"/>
    <col min="8154" max="8154" width="10.25" style="1" customWidth="1"/>
    <col min="8155" max="8159" width="9" style="1"/>
    <col min="8160" max="8160" width="14.75" style="1" customWidth="1"/>
    <col min="8161" max="8162" width="9" style="1"/>
    <col min="8163" max="8163" width="11.625" style="1" customWidth="1"/>
    <col min="8164" max="8164" width="22.625" style="1" customWidth="1"/>
    <col min="8165" max="8170" width="9" style="1"/>
    <col min="8171" max="8171" width="11.625" style="1" customWidth="1"/>
    <col min="8172" max="8172" width="10.375" style="1" customWidth="1"/>
    <col min="8173" max="8175" width="9" style="1"/>
    <col min="8176" max="8176" width="11.625" style="1" customWidth="1"/>
    <col min="8177" max="8180" width="9" style="1"/>
    <col min="8181" max="8181" width="13.75" style="1" customWidth="1"/>
    <col min="8182" max="8184" width="9" style="1"/>
    <col min="8185" max="8185" width="13.875" style="1" customWidth="1"/>
    <col min="8186" max="8403" width="9" style="1"/>
    <col min="8404" max="8404" width="5.625" style="1" customWidth="1"/>
    <col min="8405" max="8405" width="22.375" style="1" customWidth="1"/>
    <col min="8406" max="8407" width="9" style="1"/>
    <col min="8408" max="8408" width="8.5" style="1" customWidth="1"/>
    <col min="8409" max="8409" width="9" style="1"/>
    <col min="8410" max="8410" width="10.25" style="1" customWidth="1"/>
    <col min="8411" max="8415" width="9" style="1"/>
    <col min="8416" max="8416" width="14.75" style="1" customWidth="1"/>
    <col min="8417" max="8418" width="9" style="1"/>
    <col min="8419" max="8419" width="11.625" style="1" customWidth="1"/>
    <col min="8420" max="8420" width="22.625" style="1" customWidth="1"/>
    <col min="8421" max="8426" width="9" style="1"/>
    <col min="8427" max="8427" width="11.625" style="1" customWidth="1"/>
    <col min="8428" max="8428" width="10.375" style="1" customWidth="1"/>
    <col min="8429" max="8431" width="9" style="1"/>
    <col min="8432" max="8432" width="11.625" style="1" customWidth="1"/>
    <col min="8433" max="8436" width="9" style="1"/>
    <col min="8437" max="8437" width="13.75" style="1" customWidth="1"/>
    <col min="8438" max="8440" width="9" style="1"/>
    <col min="8441" max="8441" width="13.875" style="1" customWidth="1"/>
    <col min="8442" max="8659" width="9" style="1"/>
    <col min="8660" max="8660" width="5.625" style="1" customWidth="1"/>
    <col min="8661" max="8661" width="22.375" style="1" customWidth="1"/>
    <col min="8662" max="8663" width="9" style="1"/>
    <col min="8664" max="8664" width="8.5" style="1" customWidth="1"/>
    <col min="8665" max="8665" width="9" style="1"/>
    <col min="8666" max="8666" width="10.25" style="1" customWidth="1"/>
    <col min="8667" max="8671" width="9" style="1"/>
    <col min="8672" max="8672" width="14.75" style="1" customWidth="1"/>
    <col min="8673" max="8674" width="9" style="1"/>
    <col min="8675" max="8675" width="11.625" style="1" customWidth="1"/>
    <col min="8676" max="8676" width="22.625" style="1" customWidth="1"/>
    <col min="8677" max="8682" width="9" style="1"/>
    <col min="8683" max="8683" width="11.625" style="1" customWidth="1"/>
    <col min="8684" max="8684" width="10.375" style="1" customWidth="1"/>
    <col min="8685" max="8687" width="9" style="1"/>
    <col min="8688" max="8688" width="11.625" style="1" customWidth="1"/>
    <col min="8689" max="8692" width="9" style="1"/>
    <col min="8693" max="8693" width="13.75" style="1" customWidth="1"/>
    <col min="8694" max="8696" width="9" style="1"/>
    <col min="8697" max="8697" width="13.875" style="1" customWidth="1"/>
    <col min="8698" max="8915" width="9" style="1"/>
    <col min="8916" max="8916" width="5.625" style="1" customWidth="1"/>
    <col min="8917" max="8917" width="22.375" style="1" customWidth="1"/>
    <col min="8918" max="8919" width="9" style="1"/>
    <col min="8920" max="8920" width="8.5" style="1" customWidth="1"/>
    <col min="8921" max="8921" width="9" style="1"/>
    <col min="8922" max="8922" width="10.25" style="1" customWidth="1"/>
    <col min="8923" max="8927" width="9" style="1"/>
    <col min="8928" max="8928" width="14.75" style="1" customWidth="1"/>
    <col min="8929" max="8930" width="9" style="1"/>
    <col min="8931" max="8931" width="11.625" style="1" customWidth="1"/>
    <col min="8932" max="8932" width="22.625" style="1" customWidth="1"/>
    <col min="8933" max="8938" width="9" style="1"/>
    <col min="8939" max="8939" width="11.625" style="1" customWidth="1"/>
    <col min="8940" max="8940" width="10.375" style="1" customWidth="1"/>
    <col min="8941" max="8943" width="9" style="1"/>
    <col min="8944" max="8944" width="11.625" style="1" customWidth="1"/>
    <col min="8945" max="8948" width="9" style="1"/>
    <col min="8949" max="8949" width="13.75" style="1" customWidth="1"/>
    <col min="8950" max="8952" width="9" style="1"/>
    <col min="8953" max="8953" width="13.875" style="1" customWidth="1"/>
    <col min="8954" max="9171" width="9" style="1"/>
    <col min="9172" max="9172" width="5.625" style="1" customWidth="1"/>
    <col min="9173" max="9173" width="22.375" style="1" customWidth="1"/>
    <col min="9174" max="9175" width="9" style="1"/>
    <col min="9176" max="9176" width="8.5" style="1" customWidth="1"/>
    <col min="9177" max="9177" width="9" style="1"/>
    <col min="9178" max="9178" width="10.25" style="1" customWidth="1"/>
    <col min="9179" max="9183" width="9" style="1"/>
    <col min="9184" max="9184" width="14.75" style="1" customWidth="1"/>
    <col min="9185" max="9186" width="9" style="1"/>
    <col min="9187" max="9187" width="11.625" style="1" customWidth="1"/>
    <col min="9188" max="9188" width="22.625" style="1" customWidth="1"/>
    <col min="9189" max="9194" width="9" style="1"/>
    <col min="9195" max="9195" width="11.625" style="1" customWidth="1"/>
    <col min="9196" max="9196" width="10.375" style="1" customWidth="1"/>
    <col min="9197" max="9199" width="9" style="1"/>
    <col min="9200" max="9200" width="11.625" style="1" customWidth="1"/>
    <col min="9201" max="9204" width="9" style="1"/>
    <col min="9205" max="9205" width="13.75" style="1" customWidth="1"/>
    <col min="9206" max="9208" width="9" style="1"/>
    <col min="9209" max="9209" width="13.875" style="1" customWidth="1"/>
    <col min="9210" max="9427" width="9" style="1"/>
    <col min="9428" max="9428" width="5.625" style="1" customWidth="1"/>
    <col min="9429" max="9429" width="22.375" style="1" customWidth="1"/>
    <col min="9430" max="9431" width="9" style="1"/>
    <col min="9432" max="9432" width="8.5" style="1" customWidth="1"/>
    <col min="9433" max="9433" width="9" style="1"/>
    <col min="9434" max="9434" width="10.25" style="1" customWidth="1"/>
    <col min="9435" max="9439" width="9" style="1"/>
    <col min="9440" max="9440" width="14.75" style="1" customWidth="1"/>
    <col min="9441" max="9442" width="9" style="1"/>
    <col min="9443" max="9443" width="11.625" style="1" customWidth="1"/>
    <col min="9444" max="9444" width="22.625" style="1" customWidth="1"/>
    <col min="9445" max="9450" width="9" style="1"/>
    <col min="9451" max="9451" width="11.625" style="1" customWidth="1"/>
    <col min="9452" max="9452" width="10.375" style="1" customWidth="1"/>
    <col min="9453" max="9455" width="9" style="1"/>
    <col min="9456" max="9456" width="11.625" style="1" customWidth="1"/>
    <col min="9457" max="9460" width="9" style="1"/>
    <col min="9461" max="9461" width="13.75" style="1" customWidth="1"/>
    <col min="9462" max="9464" width="9" style="1"/>
    <col min="9465" max="9465" width="13.875" style="1" customWidth="1"/>
    <col min="9466" max="9683" width="9" style="1"/>
    <col min="9684" max="9684" width="5.625" style="1" customWidth="1"/>
    <col min="9685" max="9685" width="22.375" style="1" customWidth="1"/>
    <col min="9686" max="9687" width="9" style="1"/>
    <col min="9688" max="9688" width="8.5" style="1" customWidth="1"/>
    <col min="9689" max="9689" width="9" style="1"/>
    <col min="9690" max="9690" width="10.25" style="1" customWidth="1"/>
    <col min="9691" max="9695" width="9" style="1"/>
    <col min="9696" max="9696" width="14.75" style="1" customWidth="1"/>
    <col min="9697" max="9698" width="9" style="1"/>
    <col min="9699" max="9699" width="11.625" style="1" customWidth="1"/>
    <col min="9700" max="9700" width="22.625" style="1" customWidth="1"/>
    <col min="9701" max="9706" width="9" style="1"/>
    <col min="9707" max="9707" width="11.625" style="1" customWidth="1"/>
    <col min="9708" max="9708" width="10.375" style="1" customWidth="1"/>
    <col min="9709" max="9711" width="9" style="1"/>
    <col min="9712" max="9712" width="11.625" style="1" customWidth="1"/>
    <col min="9713" max="9716" width="9" style="1"/>
    <col min="9717" max="9717" width="13.75" style="1" customWidth="1"/>
    <col min="9718" max="9720" width="9" style="1"/>
    <col min="9721" max="9721" width="13.875" style="1" customWidth="1"/>
    <col min="9722" max="9939" width="9" style="1"/>
    <col min="9940" max="9940" width="5.625" style="1" customWidth="1"/>
    <col min="9941" max="9941" width="22.375" style="1" customWidth="1"/>
    <col min="9942" max="9943" width="9" style="1"/>
    <col min="9944" max="9944" width="8.5" style="1" customWidth="1"/>
    <col min="9945" max="9945" width="9" style="1"/>
    <col min="9946" max="9946" width="10.25" style="1" customWidth="1"/>
    <col min="9947" max="9951" width="9" style="1"/>
    <col min="9952" max="9952" width="14.75" style="1" customWidth="1"/>
    <col min="9953" max="9954" width="9" style="1"/>
    <col min="9955" max="9955" width="11.625" style="1" customWidth="1"/>
    <col min="9956" max="9956" width="22.625" style="1" customWidth="1"/>
    <col min="9957" max="9962" width="9" style="1"/>
    <col min="9963" max="9963" width="11.625" style="1" customWidth="1"/>
    <col min="9964" max="9964" width="10.375" style="1" customWidth="1"/>
    <col min="9965" max="9967" width="9" style="1"/>
    <col min="9968" max="9968" width="11.625" style="1" customWidth="1"/>
    <col min="9969" max="9972" width="9" style="1"/>
    <col min="9973" max="9973" width="13.75" style="1" customWidth="1"/>
    <col min="9974" max="9976" width="9" style="1"/>
    <col min="9977" max="9977" width="13.875" style="1" customWidth="1"/>
    <col min="9978" max="10195" width="9" style="1"/>
    <col min="10196" max="10196" width="5.625" style="1" customWidth="1"/>
    <col min="10197" max="10197" width="22.375" style="1" customWidth="1"/>
    <col min="10198" max="10199" width="9" style="1"/>
    <col min="10200" max="10200" width="8.5" style="1" customWidth="1"/>
    <col min="10201" max="10201" width="9" style="1"/>
    <col min="10202" max="10202" width="10.25" style="1" customWidth="1"/>
    <col min="10203" max="10207" width="9" style="1"/>
    <col min="10208" max="10208" width="14.75" style="1" customWidth="1"/>
    <col min="10209" max="10210" width="9" style="1"/>
    <col min="10211" max="10211" width="11.625" style="1" customWidth="1"/>
    <col min="10212" max="10212" width="22.625" style="1" customWidth="1"/>
    <col min="10213" max="10218" width="9" style="1"/>
    <col min="10219" max="10219" width="11.625" style="1" customWidth="1"/>
    <col min="10220" max="10220" width="10.375" style="1" customWidth="1"/>
    <col min="10221" max="10223" width="9" style="1"/>
    <col min="10224" max="10224" width="11.625" style="1" customWidth="1"/>
    <col min="10225" max="10228" width="9" style="1"/>
    <col min="10229" max="10229" width="13.75" style="1" customWidth="1"/>
    <col min="10230" max="10232" width="9" style="1"/>
    <col min="10233" max="10233" width="13.875" style="1" customWidth="1"/>
    <col min="10234" max="10451" width="9" style="1"/>
    <col min="10452" max="10452" width="5.625" style="1" customWidth="1"/>
    <col min="10453" max="10453" width="22.375" style="1" customWidth="1"/>
    <col min="10454" max="10455" width="9" style="1"/>
    <col min="10456" max="10456" width="8.5" style="1" customWidth="1"/>
    <col min="10457" max="10457" width="9" style="1"/>
    <col min="10458" max="10458" width="10.25" style="1" customWidth="1"/>
    <col min="10459" max="10463" width="9" style="1"/>
    <col min="10464" max="10464" width="14.75" style="1" customWidth="1"/>
    <col min="10465" max="10466" width="9" style="1"/>
    <col min="10467" max="10467" width="11.625" style="1" customWidth="1"/>
    <col min="10468" max="10468" width="22.625" style="1" customWidth="1"/>
    <col min="10469" max="10474" width="9" style="1"/>
    <col min="10475" max="10475" width="11.625" style="1" customWidth="1"/>
    <col min="10476" max="10476" width="10.375" style="1" customWidth="1"/>
    <col min="10477" max="10479" width="9" style="1"/>
    <col min="10480" max="10480" width="11.625" style="1" customWidth="1"/>
    <col min="10481" max="10484" width="9" style="1"/>
    <col min="10485" max="10485" width="13.75" style="1" customWidth="1"/>
    <col min="10486" max="10488" width="9" style="1"/>
    <col min="10489" max="10489" width="13.875" style="1" customWidth="1"/>
    <col min="10490" max="10707" width="9" style="1"/>
    <col min="10708" max="10708" width="5.625" style="1" customWidth="1"/>
    <col min="10709" max="10709" width="22.375" style="1" customWidth="1"/>
    <col min="10710" max="10711" width="9" style="1"/>
    <col min="10712" max="10712" width="8.5" style="1" customWidth="1"/>
    <col min="10713" max="10713" width="9" style="1"/>
    <col min="10714" max="10714" width="10.25" style="1" customWidth="1"/>
    <col min="10715" max="10719" width="9" style="1"/>
    <col min="10720" max="10720" width="14.75" style="1" customWidth="1"/>
    <col min="10721" max="10722" width="9" style="1"/>
    <col min="10723" max="10723" width="11.625" style="1" customWidth="1"/>
    <col min="10724" max="10724" width="22.625" style="1" customWidth="1"/>
    <col min="10725" max="10730" width="9" style="1"/>
    <col min="10731" max="10731" width="11.625" style="1" customWidth="1"/>
    <col min="10732" max="10732" width="10.375" style="1" customWidth="1"/>
    <col min="10733" max="10735" width="9" style="1"/>
    <col min="10736" max="10736" width="11.625" style="1" customWidth="1"/>
    <col min="10737" max="10740" width="9" style="1"/>
    <col min="10741" max="10741" width="13.75" style="1" customWidth="1"/>
    <col min="10742" max="10744" width="9" style="1"/>
    <col min="10745" max="10745" width="13.875" style="1" customWidth="1"/>
    <col min="10746" max="10963" width="9" style="1"/>
    <col min="10964" max="10964" width="5.625" style="1" customWidth="1"/>
    <col min="10965" max="10965" width="22.375" style="1" customWidth="1"/>
    <col min="10966" max="10967" width="9" style="1"/>
    <col min="10968" max="10968" width="8.5" style="1" customWidth="1"/>
    <col min="10969" max="10969" width="9" style="1"/>
    <col min="10970" max="10970" width="10.25" style="1" customWidth="1"/>
    <col min="10971" max="10975" width="9" style="1"/>
    <col min="10976" max="10976" width="14.75" style="1" customWidth="1"/>
    <col min="10977" max="10978" width="9" style="1"/>
    <col min="10979" max="10979" width="11.625" style="1" customWidth="1"/>
    <col min="10980" max="10980" width="22.625" style="1" customWidth="1"/>
    <col min="10981" max="10986" width="9" style="1"/>
    <col min="10987" max="10987" width="11.625" style="1" customWidth="1"/>
    <col min="10988" max="10988" width="10.375" style="1" customWidth="1"/>
    <col min="10989" max="10991" width="9" style="1"/>
    <col min="10992" max="10992" width="11.625" style="1" customWidth="1"/>
    <col min="10993" max="10996" width="9" style="1"/>
    <col min="10997" max="10997" width="13.75" style="1" customWidth="1"/>
    <col min="10998" max="11000" width="9" style="1"/>
    <col min="11001" max="11001" width="13.875" style="1" customWidth="1"/>
    <col min="11002" max="11219" width="9" style="1"/>
    <col min="11220" max="11220" width="5.625" style="1" customWidth="1"/>
    <col min="11221" max="11221" width="22.375" style="1" customWidth="1"/>
    <col min="11222" max="11223" width="9" style="1"/>
    <col min="11224" max="11224" width="8.5" style="1" customWidth="1"/>
    <col min="11225" max="11225" width="9" style="1"/>
    <col min="11226" max="11226" width="10.25" style="1" customWidth="1"/>
    <col min="11227" max="11231" width="9" style="1"/>
    <col min="11232" max="11232" width="14.75" style="1" customWidth="1"/>
    <col min="11233" max="11234" width="9" style="1"/>
    <col min="11235" max="11235" width="11.625" style="1" customWidth="1"/>
    <col min="11236" max="11236" width="22.625" style="1" customWidth="1"/>
    <col min="11237" max="11242" width="9" style="1"/>
    <col min="11243" max="11243" width="11.625" style="1" customWidth="1"/>
    <col min="11244" max="11244" width="10.375" style="1" customWidth="1"/>
    <col min="11245" max="11247" width="9" style="1"/>
    <col min="11248" max="11248" width="11.625" style="1" customWidth="1"/>
    <col min="11249" max="11252" width="9" style="1"/>
    <col min="11253" max="11253" width="13.75" style="1" customWidth="1"/>
    <col min="11254" max="11256" width="9" style="1"/>
    <col min="11257" max="11257" width="13.875" style="1" customWidth="1"/>
    <col min="11258" max="11475" width="9" style="1"/>
    <col min="11476" max="11476" width="5.625" style="1" customWidth="1"/>
    <col min="11477" max="11477" width="22.375" style="1" customWidth="1"/>
    <col min="11478" max="11479" width="9" style="1"/>
    <col min="11480" max="11480" width="8.5" style="1" customWidth="1"/>
    <col min="11481" max="11481" width="9" style="1"/>
    <col min="11482" max="11482" width="10.25" style="1" customWidth="1"/>
    <col min="11483" max="11487" width="9" style="1"/>
    <col min="11488" max="11488" width="14.75" style="1" customWidth="1"/>
    <col min="11489" max="11490" width="9" style="1"/>
    <col min="11491" max="11491" width="11.625" style="1" customWidth="1"/>
    <col min="11492" max="11492" width="22.625" style="1" customWidth="1"/>
    <col min="11493" max="11498" width="9" style="1"/>
    <col min="11499" max="11499" width="11.625" style="1" customWidth="1"/>
    <col min="11500" max="11500" width="10.375" style="1" customWidth="1"/>
    <col min="11501" max="11503" width="9" style="1"/>
    <col min="11504" max="11504" width="11.625" style="1" customWidth="1"/>
    <col min="11505" max="11508" width="9" style="1"/>
    <col min="11509" max="11509" width="13.75" style="1" customWidth="1"/>
    <col min="11510" max="11512" width="9" style="1"/>
    <col min="11513" max="11513" width="13.875" style="1" customWidth="1"/>
    <col min="11514" max="11731" width="9" style="1"/>
    <col min="11732" max="11732" width="5.625" style="1" customWidth="1"/>
    <col min="11733" max="11733" width="22.375" style="1" customWidth="1"/>
    <col min="11734" max="11735" width="9" style="1"/>
    <col min="11736" max="11736" width="8.5" style="1" customWidth="1"/>
    <col min="11737" max="11737" width="9" style="1"/>
    <col min="11738" max="11738" width="10.25" style="1" customWidth="1"/>
    <col min="11739" max="11743" width="9" style="1"/>
    <col min="11744" max="11744" width="14.75" style="1" customWidth="1"/>
    <col min="11745" max="11746" width="9" style="1"/>
    <col min="11747" max="11747" width="11.625" style="1" customWidth="1"/>
    <col min="11748" max="11748" width="22.625" style="1" customWidth="1"/>
    <col min="11749" max="11754" width="9" style="1"/>
    <col min="11755" max="11755" width="11.625" style="1" customWidth="1"/>
    <col min="11756" max="11756" width="10.375" style="1" customWidth="1"/>
    <col min="11757" max="11759" width="9" style="1"/>
    <col min="11760" max="11760" width="11.625" style="1" customWidth="1"/>
    <col min="11761" max="11764" width="9" style="1"/>
    <col min="11765" max="11765" width="13.75" style="1" customWidth="1"/>
    <col min="11766" max="11768" width="9" style="1"/>
    <col min="11769" max="11769" width="13.875" style="1" customWidth="1"/>
    <col min="11770" max="11987" width="9" style="1"/>
    <col min="11988" max="11988" width="5.625" style="1" customWidth="1"/>
    <col min="11989" max="11989" width="22.375" style="1" customWidth="1"/>
    <col min="11990" max="11991" width="9" style="1"/>
    <col min="11992" max="11992" width="8.5" style="1" customWidth="1"/>
    <col min="11993" max="11993" width="9" style="1"/>
    <col min="11994" max="11994" width="10.25" style="1" customWidth="1"/>
    <col min="11995" max="11999" width="9" style="1"/>
    <col min="12000" max="12000" width="14.75" style="1" customWidth="1"/>
    <col min="12001" max="12002" width="9" style="1"/>
    <col min="12003" max="12003" width="11.625" style="1" customWidth="1"/>
    <col min="12004" max="12004" width="22.625" style="1" customWidth="1"/>
    <col min="12005" max="12010" width="9" style="1"/>
    <col min="12011" max="12011" width="11.625" style="1" customWidth="1"/>
    <col min="12012" max="12012" width="10.375" style="1" customWidth="1"/>
    <col min="12013" max="12015" width="9" style="1"/>
    <col min="12016" max="12016" width="11.625" style="1" customWidth="1"/>
    <col min="12017" max="12020" width="9" style="1"/>
    <col min="12021" max="12021" width="13.75" style="1" customWidth="1"/>
    <col min="12022" max="12024" width="9" style="1"/>
    <col min="12025" max="12025" width="13.875" style="1" customWidth="1"/>
    <col min="12026" max="12243" width="9" style="1"/>
    <col min="12244" max="12244" width="5.625" style="1" customWidth="1"/>
    <col min="12245" max="12245" width="22.375" style="1" customWidth="1"/>
    <col min="12246" max="12247" width="9" style="1"/>
    <col min="12248" max="12248" width="8.5" style="1" customWidth="1"/>
    <col min="12249" max="12249" width="9" style="1"/>
    <col min="12250" max="12250" width="10.25" style="1" customWidth="1"/>
    <col min="12251" max="12255" width="9" style="1"/>
    <col min="12256" max="12256" width="14.75" style="1" customWidth="1"/>
    <col min="12257" max="12258" width="9" style="1"/>
    <col min="12259" max="12259" width="11.625" style="1" customWidth="1"/>
    <col min="12260" max="12260" width="22.625" style="1" customWidth="1"/>
    <col min="12261" max="12266" width="9" style="1"/>
    <col min="12267" max="12267" width="11.625" style="1" customWidth="1"/>
    <col min="12268" max="12268" width="10.375" style="1" customWidth="1"/>
    <col min="12269" max="12271" width="9" style="1"/>
    <col min="12272" max="12272" width="11.625" style="1" customWidth="1"/>
    <col min="12273" max="12276" width="9" style="1"/>
    <col min="12277" max="12277" width="13.75" style="1" customWidth="1"/>
    <col min="12278" max="12280" width="9" style="1"/>
    <col min="12281" max="12281" width="13.875" style="1" customWidth="1"/>
    <col min="12282" max="12499" width="9" style="1"/>
    <col min="12500" max="12500" width="5.625" style="1" customWidth="1"/>
    <col min="12501" max="12501" width="22.375" style="1" customWidth="1"/>
    <col min="12502" max="12503" width="9" style="1"/>
    <col min="12504" max="12504" width="8.5" style="1" customWidth="1"/>
    <col min="12505" max="12505" width="9" style="1"/>
    <col min="12506" max="12506" width="10.25" style="1" customWidth="1"/>
    <col min="12507" max="12511" width="9" style="1"/>
    <col min="12512" max="12512" width="14.75" style="1" customWidth="1"/>
    <col min="12513" max="12514" width="9" style="1"/>
    <col min="12515" max="12515" width="11.625" style="1" customWidth="1"/>
    <col min="12516" max="12516" width="22.625" style="1" customWidth="1"/>
    <col min="12517" max="12522" width="9" style="1"/>
    <col min="12523" max="12523" width="11.625" style="1" customWidth="1"/>
    <col min="12524" max="12524" width="10.375" style="1" customWidth="1"/>
    <col min="12525" max="12527" width="9" style="1"/>
    <col min="12528" max="12528" width="11.625" style="1" customWidth="1"/>
    <col min="12529" max="12532" width="9" style="1"/>
    <col min="12533" max="12533" width="13.75" style="1" customWidth="1"/>
    <col min="12534" max="12536" width="9" style="1"/>
    <col min="12537" max="12537" width="13.875" style="1" customWidth="1"/>
    <col min="12538" max="12755" width="9" style="1"/>
    <col min="12756" max="12756" width="5.625" style="1" customWidth="1"/>
    <col min="12757" max="12757" width="22.375" style="1" customWidth="1"/>
    <col min="12758" max="12759" width="9" style="1"/>
    <col min="12760" max="12760" width="8.5" style="1" customWidth="1"/>
    <col min="12761" max="12761" width="9" style="1"/>
    <col min="12762" max="12762" width="10.25" style="1" customWidth="1"/>
    <col min="12763" max="12767" width="9" style="1"/>
    <col min="12768" max="12768" width="14.75" style="1" customWidth="1"/>
    <col min="12769" max="12770" width="9" style="1"/>
    <col min="12771" max="12771" width="11.625" style="1" customWidth="1"/>
    <col min="12772" max="12772" width="22.625" style="1" customWidth="1"/>
    <col min="12773" max="12778" width="9" style="1"/>
    <col min="12779" max="12779" width="11.625" style="1" customWidth="1"/>
    <col min="12780" max="12780" width="10.375" style="1" customWidth="1"/>
    <col min="12781" max="12783" width="9" style="1"/>
    <col min="12784" max="12784" width="11.625" style="1" customWidth="1"/>
    <col min="12785" max="12788" width="9" style="1"/>
    <col min="12789" max="12789" width="13.75" style="1" customWidth="1"/>
    <col min="12790" max="12792" width="9" style="1"/>
    <col min="12793" max="12793" width="13.875" style="1" customWidth="1"/>
    <col min="12794" max="13011" width="9" style="1"/>
    <col min="13012" max="13012" width="5.625" style="1" customWidth="1"/>
    <col min="13013" max="13013" width="22.375" style="1" customWidth="1"/>
    <col min="13014" max="13015" width="9" style="1"/>
    <col min="13016" max="13016" width="8.5" style="1" customWidth="1"/>
    <col min="13017" max="13017" width="9" style="1"/>
    <col min="13018" max="13018" width="10.25" style="1" customWidth="1"/>
    <col min="13019" max="13023" width="9" style="1"/>
    <col min="13024" max="13024" width="14.75" style="1" customWidth="1"/>
    <col min="13025" max="13026" width="9" style="1"/>
    <col min="13027" max="13027" width="11.625" style="1" customWidth="1"/>
    <col min="13028" max="13028" width="22.625" style="1" customWidth="1"/>
    <col min="13029" max="13034" width="9" style="1"/>
    <col min="13035" max="13035" width="11.625" style="1" customWidth="1"/>
    <col min="13036" max="13036" width="10.375" style="1" customWidth="1"/>
    <col min="13037" max="13039" width="9" style="1"/>
    <col min="13040" max="13040" width="11.625" style="1" customWidth="1"/>
    <col min="13041" max="13044" width="9" style="1"/>
    <col min="13045" max="13045" width="13.75" style="1" customWidth="1"/>
    <col min="13046" max="13048" width="9" style="1"/>
    <col min="13049" max="13049" width="13.875" style="1" customWidth="1"/>
    <col min="13050" max="13267" width="9" style="1"/>
    <col min="13268" max="13268" width="5.625" style="1" customWidth="1"/>
    <col min="13269" max="13269" width="22.375" style="1" customWidth="1"/>
    <col min="13270" max="13271" width="9" style="1"/>
    <col min="13272" max="13272" width="8.5" style="1" customWidth="1"/>
    <col min="13273" max="13273" width="9" style="1"/>
    <col min="13274" max="13274" width="10.25" style="1" customWidth="1"/>
    <col min="13275" max="13279" width="9" style="1"/>
    <col min="13280" max="13280" width="14.75" style="1" customWidth="1"/>
    <col min="13281" max="13282" width="9" style="1"/>
    <col min="13283" max="13283" width="11.625" style="1" customWidth="1"/>
    <col min="13284" max="13284" width="22.625" style="1" customWidth="1"/>
    <col min="13285" max="13290" width="9" style="1"/>
    <col min="13291" max="13291" width="11.625" style="1" customWidth="1"/>
    <col min="13292" max="13292" width="10.375" style="1" customWidth="1"/>
    <col min="13293" max="13295" width="9" style="1"/>
    <col min="13296" max="13296" width="11.625" style="1" customWidth="1"/>
    <col min="13297" max="13300" width="9" style="1"/>
    <col min="13301" max="13301" width="13.75" style="1" customWidth="1"/>
    <col min="13302" max="13304" width="9" style="1"/>
    <col min="13305" max="13305" width="13.875" style="1" customWidth="1"/>
    <col min="13306" max="13523" width="9" style="1"/>
    <col min="13524" max="13524" width="5.625" style="1" customWidth="1"/>
    <col min="13525" max="13525" width="22.375" style="1" customWidth="1"/>
    <col min="13526" max="13527" width="9" style="1"/>
    <col min="13528" max="13528" width="8.5" style="1" customWidth="1"/>
    <col min="13529" max="13529" width="9" style="1"/>
    <col min="13530" max="13530" width="10.25" style="1" customWidth="1"/>
    <col min="13531" max="13535" width="9" style="1"/>
    <col min="13536" max="13536" width="14.75" style="1" customWidth="1"/>
    <col min="13537" max="13538" width="9" style="1"/>
    <col min="13539" max="13539" width="11.625" style="1" customWidth="1"/>
    <col min="13540" max="13540" width="22.625" style="1" customWidth="1"/>
    <col min="13541" max="13546" width="9" style="1"/>
    <col min="13547" max="13547" width="11.625" style="1" customWidth="1"/>
    <col min="13548" max="13548" width="10.375" style="1" customWidth="1"/>
    <col min="13549" max="13551" width="9" style="1"/>
    <col min="13552" max="13552" width="11.625" style="1" customWidth="1"/>
    <col min="13553" max="13556" width="9" style="1"/>
    <col min="13557" max="13557" width="13.75" style="1" customWidth="1"/>
    <col min="13558" max="13560" width="9" style="1"/>
    <col min="13561" max="13561" width="13.875" style="1" customWidth="1"/>
    <col min="13562" max="13779" width="9" style="1"/>
    <col min="13780" max="13780" width="5.625" style="1" customWidth="1"/>
    <col min="13781" max="13781" width="22.375" style="1" customWidth="1"/>
    <col min="13782" max="13783" width="9" style="1"/>
    <col min="13784" max="13784" width="8.5" style="1" customWidth="1"/>
    <col min="13785" max="13785" width="9" style="1"/>
    <col min="13786" max="13786" width="10.25" style="1" customWidth="1"/>
    <col min="13787" max="13791" width="9" style="1"/>
    <col min="13792" max="13792" width="14.75" style="1" customWidth="1"/>
    <col min="13793" max="13794" width="9" style="1"/>
    <col min="13795" max="13795" width="11.625" style="1" customWidth="1"/>
    <col min="13796" max="13796" width="22.625" style="1" customWidth="1"/>
    <col min="13797" max="13802" width="9" style="1"/>
    <col min="13803" max="13803" width="11.625" style="1" customWidth="1"/>
    <col min="13804" max="13804" width="10.375" style="1" customWidth="1"/>
    <col min="13805" max="13807" width="9" style="1"/>
    <col min="13808" max="13808" width="11.625" style="1" customWidth="1"/>
    <col min="13809" max="13812" width="9" style="1"/>
    <col min="13813" max="13813" width="13.75" style="1" customWidth="1"/>
    <col min="13814" max="13816" width="9" style="1"/>
    <col min="13817" max="13817" width="13.875" style="1" customWidth="1"/>
    <col min="13818" max="14035" width="9" style="1"/>
    <col min="14036" max="14036" width="5.625" style="1" customWidth="1"/>
    <col min="14037" max="14037" width="22.375" style="1" customWidth="1"/>
    <col min="14038" max="14039" width="9" style="1"/>
    <col min="14040" max="14040" width="8.5" style="1" customWidth="1"/>
    <col min="14041" max="14041" width="9" style="1"/>
    <col min="14042" max="14042" width="10.25" style="1" customWidth="1"/>
    <col min="14043" max="14047" width="9" style="1"/>
    <col min="14048" max="14048" width="14.75" style="1" customWidth="1"/>
    <col min="14049" max="14050" width="9" style="1"/>
    <col min="14051" max="14051" width="11.625" style="1" customWidth="1"/>
    <col min="14052" max="14052" width="22.625" style="1" customWidth="1"/>
    <col min="14053" max="14058" width="9" style="1"/>
    <col min="14059" max="14059" width="11.625" style="1" customWidth="1"/>
    <col min="14060" max="14060" width="10.375" style="1" customWidth="1"/>
    <col min="14061" max="14063" width="9" style="1"/>
    <col min="14064" max="14064" width="11.625" style="1" customWidth="1"/>
    <col min="14065" max="14068" width="9" style="1"/>
    <col min="14069" max="14069" width="13.75" style="1" customWidth="1"/>
    <col min="14070" max="14072" width="9" style="1"/>
    <col min="14073" max="14073" width="13.875" style="1" customWidth="1"/>
    <col min="14074" max="14291" width="9" style="1"/>
    <col min="14292" max="14292" width="5.625" style="1" customWidth="1"/>
    <col min="14293" max="14293" width="22.375" style="1" customWidth="1"/>
    <col min="14294" max="14295" width="9" style="1"/>
    <col min="14296" max="14296" width="8.5" style="1" customWidth="1"/>
    <col min="14297" max="14297" width="9" style="1"/>
    <col min="14298" max="14298" width="10.25" style="1" customWidth="1"/>
    <col min="14299" max="14303" width="9" style="1"/>
    <col min="14304" max="14304" width="14.75" style="1" customWidth="1"/>
    <col min="14305" max="14306" width="9" style="1"/>
    <col min="14307" max="14307" width="11.625" style="1" customWidth="1"/>
    <col min="14308" max="14308" width="22.625" style="1" customWidth="1"/>
    <col min="14309" max="14314" width="9" style="1"/>
    <col min="14315" max="14315" width="11.625" style="1" customWidth="1"/>
    <col min="14316" max="14316" width="10.375" style="1" customWidth="1"/>
    <col min="14317" max="14319" width="9" style="1"/>
    <col min="14320" max="14320" width="11.625" style="1" customWidth="1"/>
    <col min="14321" max="14324" width="9" style="1"/>
    <col min="14325" max="14325" width="13.75" style="1" customWidth="1"/>
    <col min="14326" max="14328" width="9" style="1"/>
    <col min="14329" max="14329" width="13.875" style="1" customWidth="1"/>
    <col min="14330" max="14547" width="9" style="1"/>
    <col min="14548" max="14548" width="5.625" style="1" customWidth="1"/>
    <col min="14549" max="14549" width="22.375" style="1" customWidth="1"/>
    <col min="14550" max="14551" width="9" style="1"/>
    <col min="14552" max="14552" width="8.5" style="1" customWidth="1"/>
    <col min="14553" max="14553" width="9" style="1"/>
    <col min="14554" max="14554" width="10.25" style="1" customWidth="1"/>
    <col min="14555" max="14559" width="9" style="1"/>
    <col min="14560" max="14560" width="14.75" style="1" customWidth="1"/>
    <col min="14561" max="14562" width="9" style="1"/>
    <col min="14563" max="14563" width="11.625" style="1" customWidth="1"/>
    <col min="14564" max="14564" width="22.625" style="1" customWidth="1"/>
    <col min="14565" max="14570" width="9" style="1"/>
    <col min="14571" max="14571" width="11.625" style="1" customWidth="1"/>
    <col min="14572" max="14572" width="10.375" style="1" customWidth="1"/>
    <col min="14573" max="14575" width="9" style="1"/>
    <col min="14576" max="14576" width="11.625" style="1" customWidth="1"/>
    <col min="14577" max="14580" width="9" style="1"/>
    <col min="14581" max="14581" width="13.75" style="1" customWidth="1"/>
    <col min="14582" max="14584" width="9" style="1"/>
    <col min="14585" max="14585" width="13.875" style="1" customWidth="1"/>
    <col min="14586" max="14803" width="9" style="1"/>
    <col min="14804" max="14804" width="5.625" style="1" customWidth="1"/>
    <col min="14805" max="14805" width="22.375" style="1" customWidth="1"/>
    <col min="14806" max="14807" width="9" style="1"/>
    <col min="14808" max="14808" width="8.5" style="1" customWidth="1"/>
    <col min="14809" max="14809" width="9" style="1"/>
    <col min="14810" max="14810" width="10.25" style="1" customWidth="1"/>
    <col min="14811" max="14815" width="9" style="1"/>
    <col min="14816" max="14816" width="14.75" style="1" customWidth="1"/>
    <col min="14817" max="14818" width="9" style="1"/>
    <col min="14819" max="14819" width="11.625" style="1" customWidth="1"/>
    <col min="14820" max="14820" width="22.625" style="1" customWidth="1"/>
    <col min="14821" max="14826" width="9" style="1"/>
    <col min="14827" max="14827" width="11.625" style="1" customWidth="1"/>
    <col min="14828" max="14828" width="10.375" style="1" customWidth="1"/>
    <col min="14829" max="14831" width="9" style="1"/>
    <col min="14832" max="14832" width="11.625" style="1" customWidth="1"/>
    <col min="14833" max="14836" width="9" style="1"/>
    <col min="14837" max="14837" width="13.75" style="1" customWidth="1"/>
    <col min="14838" max="14840" width="9" style="1"/>
    <col min="14841" max="14841" width="13.875" style="1" customWidth="1"/>
    <col min="14842" max="15059" width="9" style="1"/>
    <col min="15060" max="15060" width="5.625" style="1" customWidth="1"/>
    <col min="15061" max="15061" width="22.375" style="1" customWidth="1"/>
    <col min="15062" max="15063" width="9" style="1"/>
    <col min="15064" max="15064" width="8.5" style="1" customWidth="1"/>
    <col min="15065" max="15065" width="9" style="1"/>
    <col min="15066" max="15066" width="10.25" style="1" customWidth="1"/>
    <col min="15067" max="15071" width="9" style="1"/>
    <col min="15072" max="15072" width="14.75" style="1" customWidth="1"/>
    <col min="15073" max="15074" width="9" style="1"/>
    <col min="15075" max="15075" width="11.625" style="1" customWidth="1"/>
    <col min="15076" max="15076" width="22.625" style="1" customWidth="1"/>
    <col min="15077" max="15082" width="9" style="1"/>
    <col min="15083" max="15083" width="11.625" style="1" customWidth="1"/>
    <col min="15084" max="15084" width="10.375" style="1" customWidth="1"/>
    <col min="15085" max="15087" width="9" style="1"/>
    <col min="15088" max="15088" width="11.625" style="1" customWidth="1"/>
    <col min="15089" max="15092" width="9" style="1"/>
    <col min="15093" max="15093" width="13.75" style="1" customWidth="1"/>
    <col min="15094" max="15096" width="9" style="1"/>
    <col min="15097" max="15097" width="13.875" style="1" customWidth="1"/>
    <col min="15098" max="15315" width="9" style="1"/>
    <col min="15316" max="15316" width="5.625" style="1" customWidth="1"/>
    <col min="15317" max="15317" width="22.375" style="1" customWidth="1"/>
    <col min="15318" max="15319" width="9" style="1"/>
    <col min="15320" max="15320" width="8.5" style="1" customWidth="1"/>
    <col min="15321" max="15321" width="9" style="1"/>
    <col min="15322" max="15322" width="10.25" style="1" customWidth="1"/>
    <col min="15323" max="15327" width="9" style="1"/>
    <col min="15328" max="15328" width="14.75" style="1" customWidth="1"/>
    <col min="15329" max="15330" width="9" style="1"/>
    <col min="15331" max="15331" width="11.625" style="1" customWidth="1"/>
    <col min="15332" max="15332" width="22.625" style="1" customWidth="1"/>
    <col min="15333" max="15338" width="9" style="1"/>
    <col min="15339" max="15339" width="11.625" style="1" customWidth="1"/>
    <col min="15340" max="15340" width="10.375" style="1" customWidth="1"/>
    <col min="15341" max="15343" width="9" style="1"/>
    <col min="15344" max="15344" width="11.625" style="1" customWidth="1"/>
    <col min="15345" max="15348" width="9" style="1"/>
    <col min="15349" max="15349" width="13.75" style="1" customWidth="1"/>
    <col min="15350" max="15352" width="9" style="1"/>
    <col min="15353" max="15353" width="13.875" style="1" customWidth="1"/>
    <col min="15354" max="15571" width="9" style="1"/>
    <col min="15572" max="15572" width="5.625" style="1" customWidth="1"/>
    <col min="15573" max="15573" width="22.375" style="1" customWidth="1"/>
    <col min="15574" max="15575" width="9" style="1"/>
    <col min="15576" max="15576" width="8.5" style="1" customWidth="1"/>
    <col min="15577" max="15577" width="9" style="1"/>
    <col min="15578" max="15578" width="10.25" style="1" customWidth="1"/>
    <col min="15579" max="15583" width="9" style="1"/>
    <col min="15584" max="15584" width="14.75" style="1" customWidth="1"/>
    <col min="15585" max="15586" width="9" style="1"/>
    <col min="15587" max="15587" width="11.625" style="1" customWidth="1"/>
    <col min="15588" max="15588" width="22.625" style="1" customWidth="1"/>
    <col min="15589" max="15594" width="9" style="1"/>
    <col min="15595" max="15595" width="11.625" style="1" customWidth="1"/>
    <col min="15596" max="15596" width="10.375" style="1" customWidth="1"/>
    <col min="15597" max="15599" width="9" style="1"/>
    <col min="15600" max="15600" width="11.625" style="1" customWidth="1"/>
    <col min="15601" max="15604" width="9" style="1"/>
    <col min="15605" max="15605" width="13.75" style="1" customWidth="1"/>
    <col min="15606" max="15608" width="9" style="1"/>
    <col min="15609" max="15609" width="13.875" style="1" customWidth="1"/>
    <col min="15610" max="15827" width="9" style="1"/>
    <col min="15828" max="15828" width="5.625" style="1" customWidth="1"/>
    <col min="15829" max="15829" width="22.375" style="1" customWidth="1"/>
    <col min="15830" max="15831" width="9" style="1"/>
    <col min="15832" max="15832" width="8.5" style="1" customWidth="1"/>
    <col min="15833" max="15833" width="9" style="1"/>
    <col min="15834" max="15834" width="10.25" style="1" customWidth="1"/>
    <col min="15835" max="15839" width="9" style="1"/>
    <col min="15840" max="15840" width="14.75" style="1" customWidth="1"/>
    <col min="15841" max="15842" width="9" style="1"/>
    <col min="15843" max="15843" width="11.625" style="1" customWidth="1"/>
    <col min="15844" max="15844" width="22.625" style="1" customWidth="1"/>
    <col min="15845" max="15850" width="9" style="1"/>
    <col min="15851" max="15851" width="11.625" style="1" customWidth="1"/>
    <col min="15852" max="15852" width="10.375" style="1" customWidth="1"/>
    <col min="15853" max="15855" width="9" style="1"/>
    <col min="15856" max="15856" width="11.625" style="1" customWidth="1"/>
    <col min="15857" max="15860" width="9" style="1"/>
    <col min="15861" max="15861" width="13.75" style="1" customWidth="1"/>
    <col min="15862" max="15864" width="9" style="1"/>
    <col min="15865" max="15865" width="13.875" style="1" customWidth="1"/>
    <col min="15866" max="16083" width="9" style="1"/>
    <col min="16084" max="16084" width="5.625" style="1" customWidth="1"/>
    <col min="16085" max="16085" width="22.375" style="1" customWidth="1"/>
    <col min="16086" max="16087" width="9" style="1"/>
    <col min="16088" max="16088" width="8.5" style="1" customWidth="1"/>
    <col min="16089" max="16089" width="9" style="1"/>
    <col min="16090" max="16090" width="10.25" style="1" customWidth="1"/>
    <col min="16091" max="16095" width="9" style="1"/>
    <col min="16096" max="16096" width="14.75" style="1" customWidth="1"/>
    <col min="16097" max="16098" width="9" style="1"/>
    <col min="16099" max="16099" width="11.625" style="1" customWidth="1"/>
    <col min="16100" max="16100" width="22.625" style="1" customWidth="1"/>
    <col min="16101" max="16106" width="9" style="1"/>
    <col min="16107" max="16107" width="11.625" style="1" customWidth="1"/>
    <col min="16108" max="16108" width="10.375" style="1" customWidth="1"/>
    <col min="16109" max="16111" width="9" style="1"/>
    <col min="16112" max="16112" width="11.625" style="1" customWidth="1"/>
    <col min="16113" max="16116" width="9" style="1"/>
    <col min="16117" max="16117" width="13.75" style="1" customWidth="1"/>
    <col min="16118" max="16120" width="9" style="1"/>
    <col min="16121" max="16121" width="13.875" style="1" customWidth="1"/>
    <col min="16122" max="16384" width="9" style="1"/>
  </cols>
  <sheetData>
    <row r="1" ht="48.75" customHeight="1" spans="1:8">
      <c r="A1" s="5" t="s">
        <v>0</v>
      </c>
      <c r="B1" s="6"/>
      <c r="C1" s="6"/>
      <c r="D1" s="6"/>
      <c r="E1" s="6"/>
      <c r="F1" s="6"/>
      <c r="G1" s="6"/>
      <c r="H1" s="6"/>
    </row>
    <row r="2" ht="102" customHeight="1" spans="1:8">
      <c r="A2" s="7" t="s">
        <v>1</v>
      </c>
      <c r="B2" s="8" t="s">
        <v>2</v>
      </c>
      <c r="C2" s="8" t="s">
        <v>3</v>
      </c>
      <c r="D2" s="8" t="s">
        <v>4</v>
      </c>
      <c r="E2" s="8" t="s">
        <v>5</v>
      </c>
      <c r="F2" s="9" t="s">
        <v>6</v>
      </c>
      <c r="G2" s="8" t="s">
        <v>7</v>
      </c>
      <c r="H2" s="10" t="s">
        <v>8</v>
      </c>
    </row>
    <row r="3" s="3" customFormat="1" ht="36.75" customHeight="1" spans="1:8">
      <c r="A3" s="11">
        <v>1</v>
      </c>
      <c r="B3" s="12"/>
      <c r="C3" s="12"/>
      <c r="D3" s="12"/>
      <c r="E3" s="12"/>
      <c r="F3" s="12"/>
      <c r="G3" s="12"/>
      <c r="H3" s="13"/>
    </row>
    <row r="4" s="3" customFormat="1" ht="36.75" customHeight="1" spans="1:8">
      <c r="A4" s="11">
        <v>2</v>
      </c>
      <c r="B4" s="12"/>
      <c r="C4" s="12"/>
      <c r="D4" s="12"/>
      <c r="E4" s="12"/>
      <c r="F4" s="12"/>
      <c r="G4" s="12"/>
      <c r="H4" s="13"/>
    </row>
    <row r="5" s="3" customFormat="1" ht="36.75" customHeight="1" spans="1:8">
      <c r="A5" s="11">
        <v>3</v>
      </c>
      <c r="B5" s="12"/>
      <c r="C5" s="12"/>
      <c r="D5" s="12"/>
      <c r="E5" s="12"/>
      <c r="F5" s="12"/>
      <c r="G5" s="12"/>
      <c r="H5" s="13"/>
    </row>
    <row r="6" s="3" customFormat="1" ht="36.75" customHeight="1" spans="1:8">
      <c r="A6" s="11">
        <v>4</v>
      </c>
      <c r="B6" s="12"/>
      <c r="C6" s="12"/>
      <c r="D6" s="12"/>
      <c r="E6" s="12"/>
      <c r="F6" s="12"/>
      <c r="G6" s="12"/>
      <c r="H6" s="13"/>
    </row>
    <row r="7" s="4" customFormat="1" ht="36.75" customHeight="1" spans="1:8">
      <c r="A7" s="11">
        <v>5</v>
      </c>
      <c r="B7" s="12"/>
      <c r="C7" s="12"/>
      <c r="D7" s="12"/>
      <c r="E7" s="12"/>
      <c r="F7" s="12"/>
      <c r="G7" s="12"/>
      <c r="H7" s="13"/>
    </row>
    <row r="8" s="3" customFormat="1" ht="36.75" customHeight="1" spans="1:8">
      <c r="A8" s="11">
        <v>6</v>
      </c>
      <c r="B8" s="12"/>
      <c r="C8" s="12"/>
      <c r="D8" s="12"/>
      <c r="E8" s="12"/>
      <c r="F8" s="12"/>
      <c r="G8" s="12"/>
      <c r="H8" s="13"/>
    </row>
    <row r="9" s="3" customFormat="1" ht="36.75" customHeight="1" spans="1:8">
      <c r="A9" s="11">
        <v>7</v>
      </c>
      <c r="B9" s="12"/>
      <c r="C9" s="12"/>
      <c r="D9" s="12"/>
      <c r="E9" s="12"/>
      <c r="F9" s="12"/>
      <c r="G9" s="12"/>
      <c r="H9" s="13"/>
    </row>
    <row r="10" s="3" customFormat="1" ht="36.75" customHeight="1" spans="1:8">
      <c r="A10" s="11">
        <v>8</v>
      </c>
      <c r="B10" s="12"/>
      <c r="C10" s="12"/>
      <c r="D10" s="12"/>
      <c r="E10" s="12"/>
      <c r="F10" s="12"/>
      <c r="G10" s="12"/>
      <c r="H10" s="13"/>
    </row>
    <row r="11" s="3" customFormat="1" ht="36.75" customHeight="1" spans="1:8">
      <c r="A11" s="11">
        <v>9</v>
      </c>
      <c r="B11" s="12"/>
      <c r="C11" s="12"/>
      <c r="D11" s="12"/>
      <c r="E11" s="12"/>
      <c r="F11" s="12"/>
      <c r="G11" s="12"/>
      <c r="H11" s="13"/>
    </row>
    <row r="12" s="3" customFormat="1" ht="36.75" customHeight="1" spans="1:8">
      <c r="A12" s="14">
        <v>10</v>
      </c>
      <c r="B12" s="15"/>
      <c r="C12" s="12"/>
      <c r="D12" s="15"/>
      <c r="E12" s="15"/>
      <c r="F12" s="15"/>
      <c r="G12" s="15"/>
      <c r="H12" s="16"/>
    </row>
    <row r="13" ht="39.75" customHeight="1" spans="1:8">
      <c r="B13" s="1" t="s">
        <v>9</v>
      </c>
      <c r="F13" s="1" t="s">
        <v>10</v>
      </c>
    </row>
  </sheetData>
  <mergeCells count="1">
    <mergeCell ref="A1:H1"/>
  </mergeCells>
  <dataValidations count="32">
    <dataValidation type="list" allowBlank="1" showInputMessage="1" showErrorMessage="1" sqref="G1 HO1 RK1 ABG1 ALC1 AUY1 BEU1 BOQ1 BYM1 CII1 CSE1 DCA1 DLW1 DVS1 EFO1 EPK1 EZG1 FJC1 FSY1 GCU1 GMQ1 GWM1 HGI1 HQE1 IAA1 IJW1 ITS1 JDO1 JNK1 JXG1 KHC1 KQY1 LAU1 LKQ1 LUM1 MEI1 MOE1 MYA1 NHW1 NRS1 OBO1 OLK1 OVG1 PFC1 POY1 PYU1 QIQ1 QSM1 RCI1 RME1 RWA1 SFW1 SPS1 SZO1 TJK1 TTG1 UDC1 UMY1 UWU1 VGQ1 VQM1 WAI1 WKE1 WUA1 G13:G65536 G65549:G131072 G131085:G196608 G196621:G262144 G262157:G327680 G327693:G393216 G393229:G458752 G458765:G524288 G524301:G589824 G589837:G655360 G655373:G720896 G720909:G786432 G786445:G851968 G851981:G917504 G917517:G983040 G983053:G1048576 HO13:HO65536 HO65549:HO131072 HO131085:HO196608 HO196621:HO262144 HO262157:HO327680 HO327693:HO393216 HO393229:HO458752 HO458765:HO524288 HO524301:HO589824 HO589837:HO655360 HO655373:HO720896 HO720909:HO786432 HO786445:HO851968 HO851981:HO917504 HO917517:HO983040 HO983053:HO1048576 RK13:RK65536 RK65549:RK131072 RK131085:RK196608 RK196621:RK262144 RK262157:RK327680 RK327693:RK393216 RK393229:RK458752 RK458765:RK524288 RK524301:RK589824 RK589837:RK655360 RK655373:RK720896 RK720909:RK786432 RK786445:RK851968 RK851981:RK917504 RK917517:RK983040 RK983053:RK1048576 ABG13:ABG65536 ABG65549:ABG131072 ABG131085:ABG196608 ABG196621:ABG262144 ABG262157:ABG327680 ABG327693:ABG393216 ABG393229:ABG458752 ABG458765:ABG524288 ABG524301:ABG589824 ABG589837:ABG655360 ABG655373:ABG720896 ABG720909:ABG786432 ABG786445:ABG851968 ABG851981:ABG917504 ABG917517:ABG983040 ABG983053:ABG1048576 ALC13:ALC65536 ALC65549:ALC131072 ALC131085:ALC196608 ALC196621:ALC262144 ALC262157:ALC327680 ALC327693:ALC393216 ALC393229:ALC458752 ALC458765:ALC524288 ALC524301:ALC589824 ALC589837:ALC655360 ALC655373:ALC720896 ALC720909:ALC786432 ALC786445:ALC851968 ALC851981:ALC917504 ALC917517:ALC983040 ALC983053:ALC1048576 AUY13:AUY65536 AUY65549:AUY131072 AUY131085:AUY196608 AUY196621:AUY262144 AUY262157:AUY327680 AUY327693:AUY393216 AUY393229:AUY458752 AUY458765:AUY524288 AUY524301:AUY589824 AUY589837:AUY655360 AUY655373:AUY720896 AUY720909:AUY786432 AUY786445:AUY851968 AUY851981:AUY917504 AUY917517:AUY983040 AUY983053:AUY1048576 BEU13:BEU65536 BEU65549:BEU131072 BEU131085:BEU196608 BEU196621:BEU262144 BEU262157:BEU327680 BEU327693:BEU393216 BEU393229:BEU458752 BEU458765:BEU524288 BEU524301:BEU589824 BEU589837:BEU655360 BEU655373:BEU720896 BEU720909:BEU786432 BEU786445:BEU851968 BEU851981:BEU917504 BEU917517:BEU983040 BEU983053:BEU1048576 BOQ13:BOQ65536 BOQ65549:BOQ131072 BOQ131085:BOQ196608 BOQ196621:BOQ262144 BOQ262157:BOQ327680 BOQ327693:BOQ393216 BOQ393229:BOQ458752 BOQ458765:BOQ524288 BOQ524301:BOQ589824 BOQ589837:BOQ655360 BOQ655373:BOQ720896 BOQ720909:BOQ786432 BOQ786445:BOQ851968 BOQ851981:BOQ917504 BOQ917517:BOQ983040 BOQ983053:BOQ1048576 BYM13:BYM65536 BYM65549:BYM131072 BYM131085:BYM196608 BYM196621:BYM262144 BYM262157:BYM327680 BYM327693:BYM393216 BYM393229:BYM458752 BYM458765:BYM524288 BYM524301:BYM589824 BYM589837:BYM655360 BYM655373:BYM720896 BYM720909:BYM786432 BYM786445:BYM851968 BYM851981:BYM917504 BYM917517:BYM983040 BYM983053:BYM1048576 CII13:CII65536 CII65549:CII131072 CII131085:CII196608 CII196621:CII262144 CII262157:CII327680 CII327693:CII393216 CII393229:CII458752 CII458765:CII524288 CII524301:CII589824 CII589837:CII655360 CII655373:CII720896 CII720909:CII786432 CII786445:CII851968 CII851981:CII917504 CII917517:CII983040 CII983053:CII1048576 CSE13:CSE65536 CSE65549:CSE131072 CSE131085:CSE196608 CSE196621:CSE262144 CSE262157:CSE327680 CSE327693:CSE393216 CSE393229:CSE458752 CSE458765:CSE524288 CSE524301:CSE589824 CSE589837:CSE655360 CSE655373:CSE720896 CSE720909:CSE786432 CSE786445:CSE851968 CSE851981:CSE917504 CSE917517:CSE983040 CSE983053:CSE1048576 DCA13:DCA65536 DCA65549:DCA131072 DCA131085:DCA196608 DCA196621:DCA262144 DCA262157:DCA327680 DCA327693:DCA393216 DCA393229:DCA458752 DCA458765:DCA524288 DCA524301:DCA589824 DCA589837:DCA655360 DCA655373:DCA720896 DCA720909:DCA786432 DCA786445:DCA851968 DCA851981:DCA917504 DCA917517:DCA983040 DCA983053:DCA1048576 DLW13:DLW65536 DLW65549:DLW131072 DLW131085:DLW196608 DLW196621:DLW262144 DLW262157:DLW327680 DLW327693:DLW393216 DLW393229:DLW458752 DLW458765:DLW524288 DLW524301:DLW589824 DLW589837:DLW655360 DLW655373:DLW720896 DLW720909:DLW786432 DLW786445:DLW851968 DLW851981:DLW917504 DLW917517:DLW983040 DLW983053:DLW1048576 DVS13:DVS65536 DVS65549:DVS131072 DVS131085:DVS196608 DVS196621:DVS262144 DVS262157:DVS327680 DVS327693:DVS393216 DVS393229:DVS458752 DVS458765:DVS524288 DVS524301:DVS589824 DVS589837:DVS655360 DVS655373:DVS720896 DVS720909:DVS786432 DVS786445:DVS851968 DVS851981:DVS917504 DVS917517:DVS983040 DVS983053:DVS1048576 EFO13:EFO65536 EFO65549:EFO131072 EFO131085:EFO196608 EFO196621:EFO262144 EFO262157:EFO327680 EFO327693:EFO393216 EFO393229:EFO458752 EFO458765:EFO524288 EFO524301:EFO589824 EFO589837:EFO655360 EFO655373:EFO720896 EFO720909:EFO786432 EFO786445:EFO851968 EFO851981:EFO917504 EFO917517:EFO983040 EFO983053:EFO1048576 EPK13:EPK65536 EPK65549:EPK131072 EPK131085:EPK196608 EPK196621:EPK262144 EPK262157:EPK327680 EPK327693:EPK393216 EPK393229:EPK458752 EPK458765:EPK524288 EPK524301:EPK589824 EPK589837:EPK655360 EPK655373:EPK720896 EPK720909:EPK786432 EPK786445:EPK851968 EPK851981:EPK917504 EPK917517:EPK983040 EPK983053:EPK1048576 EZG13:EZG65536 EZG65549:EZG131072 EZG131085:EZG196608 EZG196621:EZG262144 EZG262157:EZG327680 EZG327693:EZG393216 EZG393229:EZG458752 EZG458765:EZG524288 EZG524301:EZG589824 EZG589837:EZG655360 EZG655373:EZG720896 EZG720909:EZG786432 EZG786445:EZG851968 EZG851981:EZG917504 EZG917517:EZG983040 EZG983053:EZG1048576 FJC13:FJC65536 FJC65549:FJC131072 FJC131085:FJC196608 FJC196621:FJC262144 FJC262157:FJC327680 FJC327693:FJC393216 FJC393229:FJC458752 FJC458765:FJC524288 FJC524301:FJC589824 FJC589837:FJC655360 FJC655373:FJC720896 FJC720909:FJC786432 FJC786445:FJC851968 FJC851981:FJC917504 FJC917517:FJC983040 FJC983053:FJC1048576 FSY13:FSY65536 FSY65549:FSY131072 FSY131085:FSY196608 FSY196621:FSY262144 FSY262157:FSY327680 FSY327693:FSY393216 FSY393229:FSY458752 FSY458765:FSY524288 FSY524301:FSY589824 FSY589837:FSY655360 FSY655373:FSY720896 FSY720909:FSY786432 FSY786445:FSY851968 FSY851981:FSY917504 FSY917517:FSY983040 FSY983053:FSY1048576 GCU13:GCU65536 GCU65549:GCU131072 GCU131085:GCU196608 GCU196621:GCU262144 GCU262157:GCU327680 GCU327693:GCU393216 GCU393229:GCU458752 GCU458765:GCU524288 GCU524301:GCU589824 GCU589837:GCU655360 GCU655373:GCU720896 GCU720909:GCU786432 GCU786445:GCU851968 GCU851981:GCU917504 GCU917517:GCU983040 GCU983053:GCU1048576 GMQ13:GMQ65536 GMQ65549:GMQ131072 GMQ131085:GMQ196608 GMQ196621:GMQ262144 GMQ262157:GMQ327680 GMQ327693:GMQ393216 GMQ393229:GMQ458752 GMQ458765:GMQ524288 GMQ524301:GMQ589824 GMQ589837:GMQ655360 GMQ655373:GMQ720896 GMQ720909:GMQ786432 GMQ786445:GMQ851968 GMQ851981:GMQ917504 GMQ917517:GMQ983040 GMQ983053:GMQ1048576 GWM13:GWM65536 GWM65549:GWM131072 GWM131085:GWM196608 GWM196621:GWM262144 GWM262157:GWM327680 GWM327693:GWM393216 GWM393229:GWM458752 GWM458765:GWM524288 GWM524301:GWM589824 GWM589837:GWM655360 GWM655373:GWM720896 GWM720909:GWM786432 GWM786445:GWM851968 GWM851981:GWM917504 GWM917517:GWM983040 GWM983053:GWM1048576 HGI13:HGI65536 HGI65549:HGI131072 HGI131085:HGI196608 HGI196621:HGI262144 HGI262157:HGI327680 HGI327693:HGI393216 HGI393229:HGI458752 HGI458765:HGI524288 HGI524301:HGI589824 HGI589837:HGI655360 HGI655373:HGI720896 HGI720909:HGI786432 HGI786445:HGI851968 HGI851981:HGI917504 HGI917517:HGI983040 HGI983053:HGI1048576 HQE13:HQE65536 HQE65549:HQE131072 HQE131085:HQE196608 HQE196621:HQE262144 HQE262157:HQE327680 HQE327693:HQE393216 HQE393229:HQE458752 HQE458765:HQE524288 HQE524301:HQE589824 HQE589837:HQE655360 HQE655373:HQE720896 HQE720909:HQE786432 HQE786445:HQE851968 HQE851981:HQE917504 HQE917517:HQE983040 HQE983053:HQE1048576 IAA13:IAA65536 IAA65549:IAA131072 IAA131085:IAA196608 IAA196621:IAA262144 IAA262157:IAA327680 IAA327693:IAA393216 IAA393229:IAA458752 IAA458765:IAA524288 IAA524301:IAA589824 IAA589837:IAA655360 IAA655373:IAA720896 IAA720909:IAA786432 IAA786445:IAA851968 IAA851981:IAA917504 IAA917517:IAA983040 IAA983053:IAA1048576 IJW13:IJW65536 IJW65549:IJW131072 IJW131085:IJW196608 IJW196621:IJW262144 IJW262157:IJW327680 IJW327693:IJW393216 IJW393229:IJW458752 IJW458765:IJW524288 IJW524301:IJW589824 IJW589837:IJW655360 IJW655373:IJW720896 IJW720909:IJW786432 IJW786445:IJW851968 IJW851981:IJW917504 IJW917517:IJW983040 IJW983053:IJW1048576 ITS13:ITS65536 ITS65549:ITS131072 ITS131085:ITS196608 ITS196621:ITS262144 ITS262157:ITS327680 ITS327693:ITS393216 ITS393229:ITS458752 ITS458765:ITS524288 ITS524301:ITS589824 ITS589837:ITS655360 ITS655373:ITS720896 ITS720909:ITS786432 ITS786445:ITS851968 ITS851981:ITS917504 ITS917517:ITS983040 ITS983053:ITS1048576 JDO13:JDO65536 JDO65549:JDO131072 JDO131085:JDO196608 JDO196621:JDO262144 JDO262157:JDO327680 JDO327693:JDO393216 JDO393229:JDO458752 JDO458765:JDO524288 JDO524301:JDO589824 JDO589837:JDO655360 JDO655373:JDO720896 JDO720909:JDO786432 JDO786445:JDO851968 JDO851981:JDO917504 JDO917517:JDO983040 JDO983053:JDO1048576 JNK13:JNK65536 JNK65549:JNK131072 JNK131085:JNK196608 JNK196621:JNK262144 JNK262157:JNK327680 JNK327693:JNK393216 JNK393229:JNK458752 JNK458765:JNK524288 JNK524301:JNK589824 JNK589837:JNK655360 JNK655373:JNK720896 JNK720909:JNK786432 JNK786445:JNK851968 JNK851981:JNK917504 JNK917517:JNK983040 JNK983053:JNK1048576 JXG13:JXG65536 JXG65549:JXG131072 JXG131085:JXG196608 JXG196621:JXG262144 JXG262157:JXG327680 JXG327693:JXG393216 JXG393229:JXG458752 JXG458765:JXG524288 JXG524301:JXG589824 JXG589837:JXG655360 JXG655373:JXG720896 JXG720909:JXG786432 JXG786445:JXG851968 JXG851981:JXG917504 JXG917517:JXG983040 JXG983053:JXG1048576 KHC13:KHC65536 KHC65549:KHC131072 KHC131085:KHC196608 KHC196621:KHC262144 KHC262157:KHC327680 KHC327693:KHC393216 KHC393229:KHC458752 KHC458765:KHC524288 KHC524301:KHC589824 KHC589837:KHC655360 KHC655373:KHC720896 KHC720909:KHC786432 KHC786445:KHC851968 KHC851981:KHC917504 KHC917517:KHC983040 KHC983053:KHC1048576 KQY13:KQY65536 KQY65549:KQY131072 KQY131085:KQY196608 KQY196621:KQY262144 KQY262157:KQY327680 KQY327693:KQY393216 KQY393229:KQY458752 KQY458765:KQY524288 KQY524301:KQY589824 KQY589837:KQY655360 KQY655373:KQY720896 KQY720909:KQY786432 KQY786445:KQY851968 KQY851981:KQY917504 KQY917517:KQY983040 KQY983053:KQY1048576 LAU13:LAU65536 LAU65549:LAU131072 LAU131085:LAU196608 LAU196621:LAU262144 LAU262157:LAU327680 LAU327693:LAU393216 LAU393229:LAU458752 LAU458765:LAU524288 LAU524301:LAU589824 LAU589837:LAU655360 LAU655373:LAU720896 LAU720909:LAU786432 LAU786445:LAU851968 LAU851981:LAU917504 LAU917517:LAU983040 LAU983053:LAU1048576 LKQ13:LKQ65536 LKQ65549:LKQ131072 LKQ131085:LKQ196608 LKQ196621:LKQ262144 LKQ262157:LKQ327680 LKQ327693:LKQ393216 LKQ393229:LKQ458752 LKQ458765:LKQ524288 LKQ524301:LKQ589824 LKQ589837:LKQ655360 LKQ655373:LKQ720896 LKQ720909:LKQ786432 LKQ786445:LKQ851968 LKQ851981:LKQ917504 LKQ917517:LKQ983040 LKQ983053:LKQ1048576 LUM13:LUM65536 LUM65549:LUM131072 LUM131085:LUM196608 LUM196621:LUM262144 LUM262157:LUM327680 LUM327693:LUM393216 LUM393229:LUM458752 LUM458765:LUM524288 LUM524301:LUM589824 LUM589837:LUM655360 LUM655373:LUM720896 LUM720909:LUM786432 LUM786445:LUM851968 LUM851981:LUM917504 LUM917517:LUM983040 LUM983053:LUM1048576 MEI13:MEI65536 MEI65549:MEI131072 MEI131085:MEI196608 MEI196621:MEI262144 MEI262157:MEI327680 MEI327693:MEI393216 MEI393229:MEI458752 MEI458765:MEI524288 MEI524301:MEI589824 MEI589837:MEI655360 MEI655373:MEI720896 MEI720909:MEI786432 MEI786445:MEI851968 MEI851981:MEI917504 MEI917517:MEI983040 MEI983053:MEI1048576 MOE13:MOE65536 MOE65549:MOE131072 MOE131085:MOE196608 MOE196621:MOE262144 MOE262157:MOE327680 MOE327693:MOE393216 MOE393229:MOE458752 MOE458765:MOE524288 MOE524301:MOE589824 MOE589837:MOE655360 MOE655373:MOE720896 MOE720909:MOE786432 MOE786445:MOE851968 MOE851981:MOE917504 MOE917517:MOE983040 MOE983053:MOE1048576 MYA13:MYA65536 MYA65549:MYA131072 MYA131085:MYA196608 MYA196621:MYA262144 MYA262157:MYA327680 MYA327693:MYA393216 MYA393229:MYA458752 MYA458765:MYA524288 MYA524301:MYA589824 MYA589837:MYA655360 MYA655373:MYA720896 MYA720909:MYA786432 MYA786445:MYA851968 MYA851981:MYA917504 MYA917517:MYA983040 MYA983053:MYA1048576 NHW13:NHW65536 NHW65549:NHW131072 NHW131085:NHW196608 NHW196621:NHW262144 NHW262157:NHW327680 NHW327693:NHW393216 NHW393229:NHW458752 NHW458765:NHW524288 NHW524301:NHW589824 NHW589837:NHW655360 NHW655373:NHW720896 NHW720909:NHW786432 NHW786445:NHW851968 NHW851981:NHW917504 NHW917517:NHW983040 NHW983053:NHW1048576 NRS13:NRS65536 NRS65549:NRS131072 NRS131085:NRS196608 NRS196621:NRS262144 NRS262157:NRS327680 NRS327693:NRS393216 NRS393229:NRS458752 NRS458765:NRS524288 NRS524301:NRS589824 NRS589837:NRS655360 NRS655373:NRS720896 NRS720909:NRS786432 NRS786445:NRS851968 NRS851981:NRS917504 NRS917517:NRS983040 NRS983053:NRS1048576 OBO13:OBO65536 OBO65549:OBO131072 OBO131085:OBO196608 OBO196621:OBO262144 OBO262157:OBO327680 OBO327693:OBO393216 OBO393229:OBO458752 OBO458765:OBO524288 OBO524301:OBO589824 OBO589837:OBO655360 OBO655373:OBO720896 OBO720909:OBO786432 OBO786445:OBO851968 OBO851981:OBO917504 OBO917517:OBO983040 OBO983053:OBO1048576 OLK13:OLK65536 OLK65549:OLK131072 OLK131085:OLK196608 OLK196621:OLK262144 OLK262157:OLK327680 OLK327693:OLK393216 OLK393229:OLK458752 OLK458765:OLK524288 OLK524301:OLK589824 OLK589837:OLK655360 OLK655373:OLK720896 OLK720909:OLK786432 OLK786445:OLK851968 OLK851981:OLK917504 OLK917517:OLK983040 OLK983053:OLK1048576 OVG13:OVG65536 OVG65549:OVG131072 OVG131085:OVG196608 OVG196621:OVG262144 OVG262157:OVG327680 OVG327693:OVG393216 OVG393229:OVG458752 OVG458765:OVG524288 OVG524301:OVG589824 OVG589837:OVG655360 OVG655373:OVG720896 OVG720909:OVG786432 OVG786445:OVG851968 OVG851981:OVG917504 OVG917517:OVG983040 OVG983053:OVG1048576 PFC13:PFC65536 PFC65549:PFC131072 PFC131085:PFC196608 PFC196621:PFC262144 PFC262157:PFC327680 PFC327693:PFC393216 PFC393229:PFC458752 PFC458765:PFC524288 PFC524301:PFC589824 PFC589837:PFC655360 PFC655373:PFC720896 PFC720909:PFC786432 PFC786445:PFC851968 PFC851981:PFC917504 PFC917517:PFC983040 PFC983053:PFC1048576 POY13:POY65536 POY65549:POY131072 POY131085:POY196608 POY196621:POY262144 POY262157:POY327680 POY327693:POY393216 POY393229:POY458752 POY458765:POY524288 POY524301:POY589824 POY589837:POY655360 POY655373:POY720896 POY720909:POY786432 POY786445:POY851968 POY851981:POY917504 POY917517:POY983040 POY983053:POY1048576 PYU13:PYU65536 PYU65549:PYU131072 PYU131085:PYU196608 PYU196621:PYU262144 PYU262157:PYU327680 PYU327693:PYU393216 PYU393229:PYU458752 PYU458765:PYU524288 PYU524301:PYU589824 PYU589837:PYU655360 PYU655373:PYU720896 PYU720909:PYU786432 PYU786445:PYU851968 PYU851981:PYU917504 PYU917517:PYU983040 PYU983053:PYU1048576 QIQ13:QIQ65536 QIQ65549:QIQ131072 QIQ131085:QIQ196608 QIQ196621:QIQ262144 QIQ262157:QIQ327680 QIQ327693:QIQ393216 QIQ393229:QIQ458752 QIQ458765:QIQ524288 QIQ524301:QIQ589824 QIQ589837:QIQ655360 QIQ655373:QIQ720896 QIQ720909:QIQ786432 QIQ786445:QIQ851968 QIQ851981:QIQ917504 QIQ917517:QIQ983040 QIQ983053:QIQ1048576 QSM13:QSM65536 QSM65549:QSM131072 QSM131085:QSM196608 QSM196621:QSM262144 QSM262157:QSM327680 QSM327693:QSM393216 QSM393229:QSM458752 QSM458765:QSM524288 QSM524301:QSM589824 QSM589837:QSM655360 QSM655373:QSM720896 QSM720909:QSM786432 QSM786445:QSM851968 QSM851981:QSM917504 QSM917517:QSM983040 QSM983053:QSM1048576 RCI13:RCI65536 RCI65549:RCI131072 RCI131085:RCI196608 RCI196621:RCI262144 RCI262157:RCI327680 RCI327693:RCI393216 RCI393229:RCI458752 RCI458765:RCI524288 RCI524301:RCI589824 RCI589837:RCI655360 RCI655373:RCI720896 RCI720909:RCI786432 RCI786445:RCI851968 RCI851981:RCI917504 RCI917517:RCI983040 RCI983053:RCI1048576 RME13:RME65536 RME65549:RME131072 RME131085:RME196608 RME196621:RME262144 RME262157:RME327680 RME327693:RME393216 RME393229:RME458752 RME458765:RME524288 RME524301:RME589824 RME589837:RME655360 RME655373:RME720896 RME720909:RME786432 RME786445:RME851968 RME851981:RME917504 RME917517:RME983040 RME983053:RME1048576 RWA13:RWA65536 RWA65549:RWA131072 RWA131085:RWA196608 RWA196621:RWA262144 RWA262157:RWA327680 RWA327693:RWA393216 RWA393229:RWA458752 RWA458765:RWA524288 RWA524301:RWA589824 RWA589837:RWA655360 RWA655373:RWA720896 RWA720909:RWA786432 RWA786445:RWA851968 RWA851981:RWA917504 RWA917517:RWA983040 RWA983053:RWA1048576 SFW13:SFW65536 SFW65549:SFW131072 SFW131085:SFW196608 SFW196621:SFW262144 SFW262157:SFW327680 SFW327693:SFW393216 SFW393229:SFW458752 SFW458765:SFW524288 SFW524301:SFW589824 SFW589837:SFW655360 SFW655373:SFW720896 SFW720909:SFW786432 SFW786445:SFW851968 SFW851981:SFW917504 SFW917517:SFW983040 SFW983053:SFW1048576 SPS13:SPS65536 SPS65549:SPS131072 SPS131085:SPS196608 SPS196621:SPS262144 SPS262157:SPS327680 SPS327693:SPS393216 SPS393229:SPS458752 SPS458765:SPS524288 SPS524301:SPS589824 SPS589837:SPS655360 SPS655373:SPS720896 SPS720909:SPS786432 SPS786445:SPS851968 SPS851981:SPS917504 SPS917517:SPS983040 SPS983053:SPS1048576 SZO13:SZO65536 SZO65549:SZO131072 SZO131085:SZO196608 SZO196621:SZO262144 SZO262157:SZO327680 SZO327693:SZO393216 SZO393229:SZO458752 SZO458765:SZO524288 SZO524301:SZO589824 SZO589837:SZO655360 SZO655373:SZO720896 SZO720909:SZO786432 SZO786445:SZO851968 SZO851981:SZO917504 SZO917517:SZO983040 SZO983053:SZO1048576 TJK13:TJK65536 TJK65549:TJK131072 TJK131085:TJK196608 TJK196621:TJK262144 TJK262157:TJK327680 TJK327693:TJK393216 TJK393229:TJK458752 TJK458765:TJK524288 TJK524301:TJK589824 TJK589837:TJK655360 TJK655373:TJK720896 TJK720909:TJK786432 TJK786445:TJK851968 TJK851981:TJK917504 TJK917517:TJK983040 TJK983053:TJK1048576 TTG13:TTG65536 TTG65549:TTG131072 TTG131085:TTG196608 TTG196621:TTG262144 TTG262157:TTG327680 TTG327693:TTG393216 TTG393229:TTG458752 TTG458765:TTG524288 TTG524301:TTG589824 TTG589837:TTG655360 TTG655373:TTG720896 TTG720909:TTG786432 TTG786445:TTG851968 TTG851981:TTG917504 TTG917517:TTG983040 TTG983053:TTG1048576 UDC13:UDC65536 UDC65549:UDC131072 UDC131085:UDC196608 UDC196621:UDC262144 UDC262157:UDC327680 UDC327693:UDC393216 UDC393229:UDC458752 UDC458765:UDC524288 UDC524301:UDC589824 UDC589837:UDC655360 UDC655373:UDC720896 UDC720909:UDC786432 UDC786445:UDC851968 UDC851981:UDC917504 UDC917517:UDC983040 UDC983053:UDC1048576 UMY13:UMY65536 UMY65549:UMY131072 UMY131085:UMY196608 UMY196621:UMY262144 UMY262157:UMY327680 UMY327693:UMY393216 UMY393229:UMY458752 UMY458765:UMY524288 UMY524301:UMY589824 UMY589837:UMY655360 UMY655373:UMY720896 UMY720909:UMY786432 UMY786445:UMY851968 UMY851981:UMY917504 UMY917517:UMY983040 UMY983053:UMY1048576 UWU13:UWU65536 UWU65549:UWU131072 UWU131085:UWU196608 UWU196621:UWU262144 UWU262157:UWU327680 UWU327693:UWU393216 UWU393229:UWU458752 UWU458765:UWU524288 UWU524301:UWU589824 UWU589837:UWU655360 UWU655373:UWU720896 UWU720909:UWU786432 UWU786445:UWU851968 UWU851981:UWU917504 UWU917517:UWU983040 UWU983053:UWU1048576 VGQ13:VGQ65536 VGQ65549:VGQ131072 VGQ131085:VGQ196608 VGQ196621:VGQ262144 VGQ262157:VGQ327680 VGQ327693:VGQ393216 VGQ393229:VGQ458752 VGQ458765:VGQ524288 VGQ524301:VGQ589824 VGQ589837:VGQ655360 VGQ655373:VGQ720896 VGQ720909:VGQ786432 VGQ786445:VGQ851968 VGQ851981:VGQ917504 VGQ917517:VGQ983040 VGQ983053:VGQ1048576 VQM13:VQM65536 VQM65549:VQM131072 VQM131085:VQM196608 VQM196621:VQM262144 VQM262157:VQM327680 VQM327693:VQM393216 VQM393229:VQM458752 VQM458765:VQM524288 VQM524301:VQM589824 VQM589837:VQM655360 VQM655373:VQM720896 VQM720909:VQM786432 VQM786445:VQM851968 VQM851981:VQM917504 VQM917517:VQM983040 VQM983053:VQM1048576 WAI13:WAI65536 WAI65549:WAI131072 WAI131085:WAI196608 WAI196621:WAI262144 WAI262157:WAI327680 WAI327693:WAI393216 WAI393229:WAI458752 WAI458765:WAI524288 WAI524301:WAI589824 WAI589837:WAI655360 WAI655373:WAI720896 WAI720909:WAI786432 WAI786445:WAI851968 WAI851981:WAI917504 WAI917517:WAI983040 WAI983053:WAI1048576 WKE13:WKE65536 WKE65549:WKE131072 WKE131085:WKE196608 WKE196621:WKE262144 WKE262157:WKE327680 WKE327693:WKE393216 WKE393229:WKE458752 WKE458765:WKE524288 WKE524301:WKE589824 WKE589837:WKE655360 WKE655373:WKE720896 WKE720909:WKE786432 WKE786445:WKE851968 WKE851981:WKE917504 WKE917517:WKE983040 WKE983053:WKE1048576 WUA13:WUA65536 WUA65549:WUA131072 WUA131085:WUA196608 WUA196621:WUA262144 WUA262157:WUA327680 WUA327693:WUA393216 WUA393229:WUA458752 WUA458765:WUA524288 WUA524301:WUA589824 WUA589837:WUA655360 WUA655373:WUA720896 WUA720909:WUA786432 WUA786445:WUA851968 WUA851981:WUA917504 WUA917517:WUA983040 WUA983053:WUA1048576">
      <formula1>"01-工具书,02-专著,03-资料汇编,04-其他"</formula1>
    </dataValidation>
    <dataValidation type="list" allowBlank="1" showInputMessage="1" showErrorMessage="1" sqref="HF1 RB1 AAX1 AKT1 AUP1 BEL1 BOH1 BYD1 CHZ1 CRV1 DBR1 DLN1 DVJ1 EFF1 EPB1 EYX1 FIT1 FSP1 GCL1 GMH1 GWD1 HFZ1 HPV1 HZR1 IJN1 ITJ1 JDF1 JNB1 JWX1 KGT1 KQP1 LAL1 LKH1 LUD1 MDZ1 MNV1 MXR1 NHN1 NRJ1 OBF1 OLB1 OUX1 PET1 POP1 PYL1 QIH1 QSD1 RBZ1 RLV1 RVR1 SFN1 SPJ1 SZF1 TJB1 TSX1 UCT1 UMP1 UWL1 VGH1 VQD1 VZZ1 WJV1 WTR1 HF13:HF65536 HF65549:HF131072 HF131085:HF196608 HF196621:HF262144 HF262157:HF327680 HF327693:HF393216 HF393229:HF458752 HF458765:HF524288 HF524301:HF589824 HF589837:HF655360 HF655373:HF720896 HF720909:HF786432 HF786445:HF851968 HF851981:HF917504 HF917517:HF983040 HF983053:HF1048576 RB13:RB65536 RB65549:RB131072 RB131085:RB196608 RB196621:RB262144 RB262157:RB327680 RB327693:RB393216 RB393229:RB458752 RB458765:RB524288 RB524301:RB589824 RB589837:RB655360 RB655373:RB720896 RB720909:RB786432 RB786445:RB851968 RB851981:RB917504 RB917517:RB983040 RB983053:RB1048576 AAX13:AAX65536 AAX65549:AAX131072 AAX131085:AAX196608 AAX196621:AAX262144 AAX262157:AAX327680 AAX327693:AAX393216 AAX393229:AAX458752 AAX458765:AAX524288 AAX524301:AAX589824 AAX589837:AAX655360 AAX655373:AAX720896 AAX720909:AAX786432 AAX786445:AAX851968 AAX851981:AAX917504 AAX917517:AAX983040 AAX983053:AAX1048576 AKT13:AKT65536 AKT65549:AKT131072 AKT131085:AKT196608 AKT196621:AKT262144 AKT262157:AKT327680 AKT327693:AKT393216 AKT393229:AKT458752 AKT458765:AKT524288 AKT524301:AKT589824 AKT589837:AKT655360 AKT655373:AKT720896 AKT720909:AKT786432 AKT786445:AKT851968 AKT851981:AKT917504 AKT917517:AKT983040 AKT983053:AKT1048576 AUP13:AUP65536 AUP65549:AUP131072 AUP131085:AUP196608 AUP196621:AUP262144 AUP262157:AUP327680 AUP327693:AUP393216 AUP393229:AUP458752 AUP458765:AUP524288 AUP524301:AUP589824 AUP589837:AUP655360 AUP655373:AUP720896 AUP720909:AUP786432 AUP786445:AUP851968 AUP851981:AUP917504 AUP917517:AUP983040 AUP983053:AUP1048576 BEL13:BEL65536 BEL65549:BEL131072 BEL131085:BEL196608 BEL196621:BEL262144 BEL262157:BEL327680 BEL327693:BEL393216 BEL393229:BEL458752 BEL458765:BEL524288 BEL524301:BEL589824 BEL589837:BEL655360 BEL655373:BEL720896 BEL720909:BEL786432 BEL786445:BEL851968 BEL851981:BEL917504 BEL917517:BEL983040 BEL983053:BEL1048576 BOH13:BOH65536 BOH65549:BOH131072 BOH131085:BOH196608 BOH196621:BOH262144 BOH262157:BOH327680 BOH327693:BOH393216 BOH393229:BOH458752 BOH458765:BOH524288 BOH524301:BOH589824 BOH589837:BOH655360 BOH655373:BOH720896 BOH720909:BOH786432 BOH786445:BOH851968 BOH851981:BOH917504 BOH917517:BOH983040 BOH983053:BOH1048576 BYD13:BYD65536 BYD65549:BYD131072 BYD131085:BYD196608 BYD196621:BYD262144 BYD262157:BYD327680 BYD327693:BYD393216 BYD393229:BYD458752 BYD458765:BYD524288 BYD524301:BYD589824 BYD589837:BYD655360 BYD655373:BYD720896 BYD720909:BYD786432 BYD786445:BYD851968 BYD851981:BYD917504 BYD917517:BYD983040 BYD983053:BYD1048576 CHZ13:CHZ65536 CHZ65549:CHZ131072 CHZ131085:CHZ196608 CHZ196621:CHZ262144 CHZ262157:CHZ327680 CHZ327693:CHZ393216 CHZ393229:CHZ458752 CHZ458765:CHZ524288 CHZ524301:CHZ589824 CHZ589837:CHZ655360 CHZ655373:CHZ720896 CHZ720909:CHZ786432 CHZ786445:CHZ851968 CHZ851981:CHZ917504 CHZ917517:CHZ983040 CHZ983053:CHZ1048576 CRV13:CRV65536 CRV65549:CRV131072 CRV131085:CRV196608 CRV196621:CRV262144 CRV262157:CRV327680 CRV327693:CRV393216 CRV393229:CRV458752 CRV458765:CRV524288 CRV524301:CRV589824 CRV589837:CRV655360 CRV655373:CRV720896 CRV720909:CRV786432 CRV786445:CRV851968 CRV851981:CRV917504 CRV917517:CRV983040 CRV983053:CRV1048576 DBR13:DBR65536 DBR65549:DBR131072 DBR131085:DBR196608 DBR196621:DBR262144 DBR262157:DBR327680 DBR327693:DBR393216 DBR393229:DBR458752 DBR458765:DBR524288 DBR524301:DBR589824 DBR589837:DBR655360 DBR655373:DBR720896 DBR720909:DBR786432 DBR786445:DBR851968 DBR851981:DBR917504 DBR917517:DBR983040 DBR983053:DBR1048576 DLN13:DLN65536 DLN65549:DLN131072 DLN131085:DLN196608 DLN196621:DLN262144 DLN262157:DLN327680 DLN327693:DLN393216 DLN393229:DLN458752 DLN458765:DLN524288 DLN524301:DLN589824 DLN589837:DLN655360 DLN655373:DLN720896 DLN720909:DLN786432 DLN786445:DLN851968 DLN851981:DLN917504 DLN917517:DLN983040 DLN983053:DLN1048576 DVJ13:DVJ65536 DVJ65549:DVJ131072 DVJ131085:DVJ196608 DVJ196621:DVJ262144 DVJ262157:DVJ327680 DVJ327693:DVJ393216 DVJ393229:DVJ458752 DVJ458765:DVJ524288 DVJ524301:DVJ589824 DVJ589837:DVJ655360 DVJ655373:DVJ720896 DVJ720909:DVJ786432 DVJ786445:DVJ851968 DVJ851981:DVJ917504 DVJ917517:DVJ983040 DVJ983053:DVJ1048576 EFF13:EFF65536 EFF65549:EFF131072 EFF131085:EFF196608 EFF196621:EFF262144 EFF262157:EFF327680 EFF327693:EFF393216 EFF393229:EFF458752 EFF458765:EFF524288 EFF524301:EFF589824 EFF589837:EFF655360 EFF655373:EFF720896 EFF720909:EFF786432 EFF786445:EFF851968 EFF851981:EFF917504 EFF917517:EFF983040 EFF983053:EFF1048576 EPB13:EPB65536 EPB65549:EPB131072 EPB131085:EPB196608 EPB196621:EPB262144 EPB262157:EPB327680 EPB327693:EPB393216 EPB393229:EPB458752 EPB458765:EPB524288 EPB524301:EPB589824 EPB589837:EPB655360 EPB655373:EPB720896 EPB720909:EPB786432 EPB786445:EPB851968 EPB851981:EPB917504 EPB917517:EPB983040 EPB983053:EPB1048576 EYX13:EYX65536 EYX65549:EYX131072 EYX131085:EYX196608 EYX196621:EYX262144 EYX262157:EYX327680 EYX327693:EYX393216 EYX393229:EYX458752 EYX458765:EYX524288 EYX524301:EYX589824 EYX589837:EYX655360 EYX655373:EYX720896 EYX720909:EYX786432 EYX786445:EYX851968 EYX851981:EYX917504 EYX917517:EYX983040 EYX983053:EYX1048576 FIT13:FIT65536 FIT65549:FIT131072 FIT131085:FIT196608 FIT196621:FIT262144 FIT262157:FIT327680 FIT327693:FIT393216 FIT393229:FIT458752 FIT458765:FIT524288 FIT524301:FIT589824 FIT589837:FIT655360 FIT655373:FIT720896 FIT720909:FIT786432 FIT786445:FIT851968 FIT851981:FIT917504 FIT917517:FIT983040 FIT983053:FIT1048576 FSP13:FSP65536 FSP65549:FSP131072 FSP131085:FSP196608 FSP196621:FSP262144 FSP262157:FSP327680 FSP327693:FSP393216 FSP393229:FSP458752 FSP458765:FSP524288 FSP524301:FSP589824 FSP589837:FSP655360 FSP655373:FSP720896 FSP720909:FSP786432 FSP786445:FSP851968 FSP851981:FSP917504 FSP917517:FSP983040 FSP983053:FSP1048576 GCL13:GCL65536 GCL65549:GCL131072 GCL131085:GCL196608 GCL196621:GCL262144 GCL262157:GCL327680 GCL327693:GCL393216 GCL393229:GCL458752 GCL458765:GCL524288 GCL524301:GCL589824 GCL589837:GCL655360 GCL655373:GCL720896 GCL720909:GCL786432 GCL786445:GCL851968 GCL851981:GCL917504 GCL917517:GCL983040 GCL983053:GCL1048576 GMH13:GMH65536 GMH65549:GMH131072 GMH131085:GMH196608 GMH196621:GMH262144 GMH262157:GMH327680 GMH327693:GMH393216 GMH393229:GMH458752 GMH458765:GMH524288 GMH524301:GMH589824 GMH589837:GMH655360 GMH655373:GMH720896 GMH720909:GMH786432 GMH786445:GMH851968 GMH851981:GMH917504 GMH917517:GMH983040 GMH983053:GMH1048576 GWD13:GWD65536 GWD65549:GWD131072 GWD131085:GWD196608 GWD196621:GWD262144 GWD262157:GWD327680 GWD327693:GWD393216 GWD393229:GWD458752 GWD458765:GWD524288 GWD524301:GWD589824 GWD589837:GWD655360 GWD655373:GWD720896 GWD720909:GWD786432 GWD786445:GWD851968 GWD851981:GWD917504 GWD917517:GWD983040 GWD983053:GWD1048576 HFZ13:HFZ65536 HFZ65549:HFZ131072 HFZ131085:HFZ196608 HFZ196621:HFZ262144 HFZ262157:HFZ327680 HFZ327693:HFZ393216 HFZ393229:HFZ458752 HFZ458765:HFZ524288 HFZ524301:HFZ589824 HFZ589837:HFZ655360 HFZ655373:HFZ720896 HFZ720909:HFZ786432 HFZ786445:HFZ851968 HFZ851981:HFZ917504 HFZ917517:HFZ983040 HFZ983053:HFZ1048576 HPV13:HPV65536 HPV65549:HPV131072 HPV131085:HPV196608 HPV196621:HPV262144 HPV262157:HPV327680 HPV327693:HPV393216 HPV393229:HPV458752 HPV458765:HPV524288 HPV524301:HPV589824 HPV589837:HPV655360 HPV655373:HPV720896 HPV720909:HPV786432 HPV786445:HPV851968 HPV851981:HPV917504 HPV917517:HPV983040 HPV983053:HPV1048576 HZR13:HZR65536 HZR65549:HZR131072 HZR131085:HZR196608 HZR196621:HZR262144 HZR262157:HZR327680 HZR327693:HZR393216 HZR393229:HZR458752 HZR458765:HZR524288 HZR524301:HZR589824 HZR589837:HZR655360 HZR655373:HZR720896 HZR720909:HZR786432 HZR786445:HZR851968 HZR851981:HZR917504 HZR917517:HZR983040 HZR983053:HZR1048576 IJN13:IJN65536 IJN65549:IJN131072 IJN131085:IJN196608 IJN196621:IJN262144 IJN262157:IJN327680 IJN327693:IJN393216 IJN393229:IJN458752 IJN458765:IJN524288 IJN524301:IJN589824 IJN589837:IJN655360 IJN655373:IJN720896 IJN720909:IJN786432 IJN786445:IJN851968 IJN851981:IJN917504 IJN917517:IJN983040 IJN983053:IJN1048576 ITJ13:ITJ65536 ITJ65549:ITJ131072 ITJ131085:ITJ196608 ITJ196621:ITJ262144 ITJ262157:ITJ327680 ITJ327693:ITJ393216 ITJ393229:ITJ458752 ITJ458765:ITJ524288 ITJ524301:ITJ589824 ITJ589837:ITJ655360 ITJ655373:ITJ720896 ITJ720909:ITJ786432 ITJ786445:ITJ851968 ITJ851981:ITJ917504 ITJ917517:ITJ983040 ITJ983053:ITJ1048576 JDF13:JDF65536 JDF65549:JDF131072 JDF131085:JDF196608 JDF196621:JDF262144 JDF262157:JDF327680 JDF327693:JDF393216 JDF393229:JDF458752 JDF458765:JDF524288 JDF524301:JDF589824 JDF589837:JDF655360 JDF655373:JDF720896 JDF720909:JDF786432 JDF786445:JDF851968 JDF851981:JDF917504 JDF917517:JDF983040 JDF983053:JDF1048576 JNB13:JNB65536 JNB65549:JNB131072 JNB131085:JNB196608 JNB196621:JNB262144 JNB262157:JNB327680 JNB327693:JNB393216 JNB393229:JNB458752 JNB458765:JNB524288 JNB524301:JNB589824 JNB589837:JNB655360 JNB655373:JNB720896 JNB720909:JNB786432 JNB786445:JNB851968 JNB851981:JNB917504 JNB917517:JNB983040 JNB983053:JNB1048576 JWX13:JWX65536 JWX65549:JWX131072 JWX131085:JWX196608 JWX196621:JWX262144 JWX262157:JWX327680 JWX327693:JWX393216 JWX393229:JWX458752 JWX458765:JWX524288 JWX524301:JWX589824 JWX589837:JWX655360 JWX655373:JWX720896 JWX720909:JWX786432 JWX786445:JWX851968 JWX851981:JWX917504 JWX917517:JWX983040 JWX983053:JWX1048576 KGT13:KGT65536 KGT65549:KGT131072 KGT131085:KGT196608 KGT196621:KGT262144 KGT262157:KGT327680 KGT327693:KGT393216 KGT393229:KGT458752 KGT458765:KGT524288 KGT524301:KGT589824 KGT589837:KGT655360 KGT655373:KGT720896 KGT720909:KGT786432 KGT786445:KGT851968 KGT851981:KGT917504 KGT917517:KGT983040 KGT983053:KGT1048576 KQP13:KQP65536 KQP65549:KQP131072 KQP131085:KQP196608 KQP196621:KQP262144 KQP262157:KQP327680 KQP327693:KQP393216 KQP393229:KQP458752 KQP458765:KQP524288 KQP524301:KQP589824 KQP589837:KQP655360 KQP655373:KQP720896 KQP720909:KQP786432 KQP786445:KQP851968 KQP851981:KQP917504 KQP917517:KQP983040 KQP983053:KQP1048576 LAL13:LAL65536 LAL65549:LAL131072 LAL131085:LAL196608 LAL196621:LAL262144 LAL262157:LAL327680 LAL327693:LAL393216 LAL393229:LAL458752 LAL458765:LAL524288 LAL524301:LAL589824 LAL589837:LAL655360 LAL655373:LAL720896 LAL720909:LAL786432 LAL786445:LAL851968 LAL851981:LAL917504 LAL917517:LAL983040 LAL983053:LAL1048576 LKH13:LKH65536 LKH65549:LKH131072 LKH131085:LKH196608 LKH196621:LKH262144 LKH262157:LKH327680 LKH327693:LKH393216 LKH393229:LKH458752 LKH458765:LKH524288 LKH524301:LKH589824 LKH589837:LKH655360 LKH655373:LKH720896 LKH720909:LKH786432 LKH786445:LKH851968 LKH851981:LKH917504 LKH917517:LKH983040 LKH983053:LKH1048576 LUD13:LUD65536 LUD65549:LUD131072 LUD131085:LUD196608 LUD196621:LUD262144 LUD262157:LUD327680 LUD327693:LUD393216 LUD393229:LUD458752 LUD458765:LUD524288 LUD524301:LUD589824 LUD589837:LUD655360 LUD655373:LUD720896 LUD720909:LUD786432 LUD786445:LUD851968 LUD851981:LUD917504 LUD917517:LUD983040 LUD983053:LUD1048576 MDZ13:MDZ65536 MDZ65549:MDZ131072 MDZ131085:MDZ196608 MDZ196621:MDZ262144 MDZ262157:MDZ327680 MDZ327693:MDZ393216 MDZ393229:MDZ458752 MDZ458765:MDZ524288 MDZ524301:MDZ589824 MDZ589837:MDZ655360 MDZ655373:MDZ720896 MDZ720909:MDZ786432 MDZ786445:MDZ851968 MDZ851981:MDZ917504 MDZ917517:MDZ983040 MDZ983053:MDZ1048576 MNV13:MNV65536 MNV65549:MNV131072 MNV131085:MNV196608 MNV196621:MNV262144 MNV262157:MNV327680 MNV327693:MNV393216 MNV393229:MNV458752 MNV458765:MNV524288 MNV524301:MNV589824 MNV589837:MNV655360 MNV655373:MNV720896 MNV720909:MNV786432 MNV786445:MNV851968 MNV851981:MNV917504 MNV917517:MNV983040 MNV983053:MNV1048576 MXR13:MXR65536 MXR65549:MXR131072 MXR131085:MXR196608 MXR196621:MXR262144 MXR262157:MXR327680 MXR327693:MXR393216 MXR393229:MXR458752 MXR458765:MXR524288 MXR524301:MXR589824 MXR589837:MXR655360 MXR655373:MXR720896 MXR720909:MXR786432 MXR786445:MXR851968 MXR851981:MXR917504 MXR917517:MXR983040 MXR983053:MXR1048576 NHN13:NHN65536 NHN65549:NHN131072 NHN131085:NHN196608 NHN196621:NHN262144 NHN262157:NHN327680 NHN327693:NHN393216 NHN393229:NHN458752 NHN458765:NHN524288 NHN524301:NHN589824 NHN589837:NHN655360 NHN655373:NHN720896 NHN720909:NHN786432 NHN786445:NHN851968 NHN851981:NHN917504 NHN917517:NHN983040 NHN983053:NHN1048576 NRJ13:NRJ65536 NRJ65549:NRJ131072 NRJ131085:NRJ196608 NRJ196621:NRJ262144 NRJ262157:NRJ327680 NRJ327693:NRJ393216 NRJ393229:NRJ458752 NRJ458765:NRJ524288 NRJ524301:NRJ589824 NRJ589837:NRJ655360 NRJ655373:NRJ720896 NRJ720909:NRJ786432 NRJ786445:NRJ851968 NRJ851981:NRJ917504 NRJ917517:NRJ983040 NRJ983053:NRJ1048576 OBF13:OBF65536 OBF65549:OBF131072 OBF131085:OBF196608 OBF196621:OBF262144 OBF262157:OBF327680 OBF327693:OBF393216 OBF393229:OBF458752 OBF458765:OBF524288 OBF524301:OBF589824 OBF589837:OBF655360 OBF655373:OBF720896 OBF720909:OBF786432 OBF786445:OBF851968 OBF851981:OBF917504 OBF917517:OBF983040 OBF983053:OBF1048576 OLB13:OLB65536 OLB65549:OLB131072 OLB131085:OLB196608 OLB196621:OLB262144 OLB262157:OLB327680 OLB327693:OLB393216 OLB393229:OLB458752 OLB458765:OLB524288 OLB524301:OLB589824 OLB589837:OLB655360 OLB655373:OLB720896 OLB720909:OLB786432 OLB786445:OLB851968 OLB851981:OLB917504 OLB917517:OLB983040 OLB983053:OLB1048576 OUX13:OUX65536 OUX65549:OUX131072 OUX131085:OUX196608 OUX196621:OUX262144 OUX262157:OUX327680 OUX327693:OUX393216 OUX393229:OUX458752 OUX458765:OUX524288 OUX524301:OUX589824 OUX589837:OUX655360 OUX655373:OUX720896 OUX720909:OUX786432 OUX786445:OUX851968 OUX851981:OUX917504 OUX917517:OUX983040 OUX983053:OUX1048576 PET13:PET65536 PET65549:PET131072 PET131085:PET196608 PET196621:PET262144 PET262157:PET327680 PET327693:PET393216 PET393229:PET458752 PET458765:PET524288 PET524301:PET589824 PET589837:PET655360 PET655373:PET720896 PET720909:PET786432 PET786445:PET851968 PET851981:PET917504 PET917517:PET983040 PET983053:PET1048576 POP13:POP65536 POP65549:POP131072 POP131085:POP196608 POP196621:POP262144 POP262157:POP327680 POP327693:POP393216 POP393229:POP458752 POP458765:POP524288 POP524301:POP589824 POP589837:POP655360 POP655373:POP720896 POP720909:POP786432 POP786445:POP851968 POP851981:POP917504 POP917517:POP983040 POP983053:POP1048576 PYL13:PYL65536 PYL65549:PYL131072 PYL131085:PYL196608 PYL196621:PYL262144 PYL262157:PYL327680 PYL327693:PYL393216 PYL393229:PYL458752 PYL458765:PYL524288 PYL524301:PYL589824 PYL589837:PYL655360 PYL655373:PYL720896 PYL720909:PYL786432 PYL786445:PYL851968 PYL851981:PYL917504 PYL917517:PYL983040 PYL983053:PYL1048576 QIH13:QIH65536 QIH65549:QIH131072 QIH131085:QIH196608 QIH196621:QIH262144 QIH262157:QIH327680 QIH327693:QIH393216 QIH393229:QIH458752 QIH458765:QIH524288 QIH524301:QIH589824 QIH589837:QIH655360 QIH655373:QIH720896 QIH720909:QIH786432 QIH786445:QIH851968 QIH851981:QIH917504 QIH917517:QIH983040 QIH983053:QIH1048576 QSD13:QSD65536 QSD65549:QSD131072 QSD131085:QSD196608 QSD196621:QSD262144 QSD262157:QSD327680 QSD327693:QSD393216 QSD393229:QSD458752 QSD458765:QSD524288 QSD524301:QSD589824 QSD589837:QSD655360 QSD655373:QSD720896 QSD720909:QSD786432 QSD786445:QSD851968 QSD851981:QSD917504 QSD917517:QSD983040 QSD983053:QSD1048576 RBZ13:RBZ65536 RBZ65549:RBZ131072 RBZ131085:RBZ196608 RBZ196621:RBZ262144 RBZ262157:RBZ327680 RBZ327693:RBZ393216 RBZ393229:RBZ458752 RBZ458765:RBZ524288 RBZ524301:RBZ589824 RBZ589837:RBZ655360 RBZ655373:RBZ720896 RBZ720909:RBZ786432 RBZ786445:RBZ851968 RBZ851981:RBZ917504 RBZ917517:RBZ983040 RBZ983053:RBZ1048576 RLV13:RLV65536 RLV65549:RLV131072 RLV131085:RLV196608 RLV196621:RLV262144 RLV262157:RLV327680 RLV327693:RLV393216 RLV393229:RLV458752 RLV458765:RLV524288 RLV524301:RLV589824 RLV589837:RLV655360 RLV655373:RLV720896 RLV720909:RLV786432 RLV786445:RLV851968 RLV851981:RLV917504 RLV917517:RLV983040 RLV983053:RLV1048576 RVR13:RVR65536 RVR65549:RVR131072 RVR131085:RVR196608 RVR196621:RVR262144 RVR262157:RVR327680 RVR327693:RVR393216 RVR393229:RVR458752 RVR458765:RVR524288 RVR524301:RVR589824 RVR589837:RVR655360 RVR655373:RVR720896 RVR720909:RVR786432 RVR786445:RVR851968 RVR851981:RVR917504 RVR917517:RVR983040 RVR983053:RVR1048576 SFN13:SFN65536 SFN65549:SFN131072 SFN131085:SFN196608 SFN196621:SFN262144 SFN262157:SFN327680 SFN327693:SFN393216 SFN393229:SFN458752 SFN458765:SFN524288 SFN524301:SFN589824 SFN589837:SFN655360 SFN655373:SFN720896 SFN720909:SFN786432 SFN786445:SFN851968 SFN851981:SFN917504 SFN917517:SFN983040 SFN983053:SFN1048576 SPJ13:SPJ65536 SPJ65549:SPJ131072 SPJ131085:SPJ196608 SPJ196621:SPJ262144 SPJ262157:SPJ327680 SPJ327693:SPJ393216 SPJ393229:SPJ458752 SPJ458765:SPJ524288 SPJ524301:SPJ589824 SPJ589837:SPJ655360 SPJ655373:SPJ720896 SPJ720909:SPJ786432 SPJ786445:SPJ851968 SPJ851981:SPJ917504 SPJ917517:SPJ983040 SPJ983053:SPJ1048576 SZF13:SZF65536 SZF65549:SZF131072 SZF131085:SZF196608 SZF196621:SZF262144 SZF262157:SZF327680 SZF327693:SZF393216 SZF393229:SZF458752 SZF458765:SZF524288 SZF524301:SZF589824 SZF589837:SZF655360 SZF655373:SZF720896 SZF720909:SZF786432 SZF786445:SZF851968 SZF851981:SZF917504 SZF917517:SZF983040 SZF983053:SZF1048576 TJB13:TJB65536 TJB65549:TJB131072 TJB131085:TJB196608 TJB196621:TJB262144 TJB262157:TJB327680 TJB327693:TJB393216 TJB393229:TJB458752 TJB458765:TJB524288 TJB524301:TJB589824 TJB589837:TJB655360 TJB655373:TJB720896 TJB720909:TJB786432 TJB786445:TJB851968 TJB851981:TJB917504 TJB917517:TJB983040 TJB983053:TJB1048576 TSX13:TSX65536 TSX65549:TSX131072 TSX131085:TSX196608 TSX196621:TSX262144 TSX262157:TSX327680 TSX327693:TSX393216 TSX393229:TSX458752 TSX458765:TSX524288 TSX524301:TSX589824 TSX589837:TSX655360 TSX655373:TSX720896 TSX720909:TSX786432 TSX786445:TSX851968 TSX851981:TSX917504 TSX917517:TSX983040 TSX983053:TSX1048576 UCT13:UCT65536 UCT65549:UCT131072 UCT131085:UCT196608 UCT196621:UCT262144 UCT262157:UCT327680 UCT327693:UCT393216 UCT393229:UCT458752 UCT458765:UCT524288 UCT524301:UCT589824 UCT589837:UCT655360 UCT655373:UCT720896 UCT720909:UCT786432 UCT786445:UCT851968 UCT851981:UCT917504 UCT917517:UCT983040 UCT983053:UCT1048576 UMP13:UMP65536 UMP65549:UMP131072 UMP131085:UMP196608 UMP196621:UMP262144 UMP262157:UMP327680 UMP327693:UMP393216 UMP393229:UMP458752 UMP458765:UMP524288 UMP524301:UMP589824 UMP589837:UMP655360 UMP655373:UMP720896 UMP720909:UMP786432 UMP786445:UMP851968 UMP851981:UMP917504 UMP917517:UMP983040 UMP983053:UMP1048576 UWL13:UWL65536 UWL65549:UWL131072 UWL131085:UWL196608 UWL196621:UWL262144 UWL262157:UWL327680 UWL327693:UWL393216 UWL393229:UWL458752 UWL458765:UWL524288 UWL524301:UWL589824 UWL589837:UWL655360 UWL655373:UWL720896 UWL720909:UWL786432 UWL786445:UWL851968 UWL851981:UWL917504 UWL917517:UWL983040 UWL983053:UWL1048576 VGH13:VGH65536 VGH65549:VGH131072 VGH131085:VGH196608 VGH196621:VGH262144 VGH262157:VGH327680 VGH327693:VGH393216 VGH393229:VGH458752 VGH458765:VGH524288 VGH524301:VGH589824 VGH589837:VGH655360 VGH655373:VGH720896 VGH720909:VGH786432 VGH786445:VGH851968 VGH851981:VGH917504 VGH917517:VGH983040 VGH983053:VGH1048576 VQD13:VQD65536 VQD65549:VQD131072 VQD131085:VQD196608 VQD196621:VQD262144 VQD262157:VQD327680 VQD327693:VQD393216 VQD393229:VQD458752 VQD458765:VQD524288 VQD524301:VQD589824 VQD589837:VQD655360 VQD655373:VQD720896 VQD720909:VQD786432 VQD786445:VQD851968 VQD851981:VQD917504 VQD917517:VQD983040 VQD983053:VQD1048576 VZZ13:VZZ65536 VZZ65549:VZZ131072 VZZ131085:VZZ196608 VZZ196621:VZZ262144 VZZ262157:VZZ327680 VZZ327693:VZZ393216 VZZ393229:VZZ458752 VZZ458765:VZZ524288 VZZ524301:VZZ589824 VZZ589837:VZZ655360 VZZ655373:VZZ720896 VZZ720909:VZZ786432 VZZ786445:VZZ851968 VZZ851981:VZZ917504 VZZ917517:VZZ983040 VZZ983053:VZZ1048576 WJV13:WJV65536 WJV65549:WJV131072 WJV131085:WJV196608 WJV196621:WJV262144 WJV262157:WJV327680 WJV327693:WJV393216 WJV393229:WJV458752 WJV458765:WJV524288 WJV524301:WJV589824 WJV589837:WJV655360 WJV655373:WJV720896 WJV720909:WJV786432 WJV786445:WJV851968 WJV851981:WJV917504 WJV917517:WJV983040 WJV983053:WJV1048576 WTR13:WTR65536 WTR65549:WTR131072 WTR131085:WTR196608 WTR196621:WTR262144 WTR262157:WTR327680 WTR327693:WTR393216 WTR393229:WTR458752 WTR458765:WTR524288 WTR524301:WTR589824 WTR589837:WTR655360 WTR655373:WTR720896 WTR720909:WTR786432 WTR786445:WTR851968 WTR851981:WTR917504 WTR917517:WTR983040 WTR983053:WTR1048576">
      <formula1>"01-马列·科社,02-党史,03-哲学,04-理论经济,05-应用经济,06-统计学,07-政治学,08-法学,09-社会学,10-人口学,11-民族问题研究,12-国际问题研究,13中国历史,14-世界历史,15-考古学,16-宗教学,17-中国文学,18-外国文学,19-语言学,20-新闻学与传播学,21-图书馆、情报与文献学,22-体育学,23-管理学,24-教育学,25-艺术学,26-军事学"</formula1>
    </dataValidation>
    <dataValidation type="list" allowBlank="1" showInputMessage="1" showErrorMessage="1" sqref="HK1:HL1 RG1:RH1 ABC1:ABD1 AKY1:AKZ1 AUU1:AUV1 BEQ1:BER1 BOM1:BON1 BYI1:BYJ1 CIE1:CIF1 CSA1:CSB1 DBW1:DBX1 DLS1:DLT1 DVO1:DVP1 EFK1:EFL1 EPG1:EPH1 EZC1:EZD1 FIY1:FIZ1 FSU1:FSV1 GCQ1:GCR1 GMM1:GMN1 GWI1:GWJ1 HGE1:HGF1 HQA1:HQB1 HZW1:HZX1 IJS1:IJT1 ITO1:ITP1 JDK1:JDL1 JNG1:JNH1 JXC1:JXD1 KGY1:KGZ1 KQU1:KQV1 LAQ1:LAR1 LKM1:LKN1 LUI1:LUJ1 MEE1:MEF1 MOA1:MOB1 MXW1:MXX1 NHS1:NHT1 NRO1:NRP1 OBK1:OBL1 OLG1:OLH1 OVC1:OVD1 PEY1:PEZ1 POU1:POV1 PYQ1:PYR1 QIM1:QIN1 QSI1:QSJ1 RCE1:RCF1 RMA1:RMB1 RVW1:RVX1 SFS1:SFT1 SPO1:SPP1 SZK1:SZL1 TJG1:TJH1 TTC1:TTD1 UCY1:UCZ1 UMU1:UMV1 UWQ1:UWR1 VGM1:VGN1 VQI1:VQJ1 WAE1:WAF1 WKA1:WKB1 WTW1:WTX1 HK3:HK12 HK65539:HK65548 HK131075:HK131084 HK196611:HK196620 HK262147:HK262156 HK327683:HK327692 HK393219:HK393228 HK458755:HK458764 HK524291:HK524300 HK589827:HK589836 HK655363:HK655372 HK720899:HK720908 HK786435:HK786444 HK851971:HK851980 HK917507:HK917516 HK983043:HK983052 RG3:RG12 RG65539:RG65548 RG131075:RG131084 RG196611:RG196620 RG262147:RG262156 RG327683:RG327692 RG393219:RG393228 RG458755:RG458764 RG524291:RG524300 RG589827:RG589836 RG655363:RG655372 RG720899:RG720908 RG786435:RG786444 RG851971:RG851980 RG917507:RG917516 RG983043:RG983052 ABC3:ABC12 ABC65539:ABC65548 ABC131075:ABC131084 ABC196611:ABC196620 ABC262147:ABC262156 ABC327683:ABC327692 ABC393219:ABC393228 ABC458755:ABC458764 ABC524291:ABC524300 ABC589827:ABC589836 ABC655363:ABC655372 ABC720899:ABC720908 ABC786435:ABC786444 ABC851971:ABC851980 ABC917507:ABC917516 ABC983043:ABC983052 AKY3:AKY12 AKY65539:AKY65548 AKY131075:AKY131084 AKY196611:AKY196620 AKY262147:AKY262156 AKY327683:AKY327692 AKY393219:AKY393228 AKY458755:AKY458764 AKY524291:AKY524300 AKY589827:AKY589836 AKY655363:AKY655372 AKY720899:AKY720908 AKY786435:AKY786444 AKY851971:AKY851980 AKY917507:AKY917516 AKY983043:AKY983052 AUU3:AUU12 AUU65539:AUU65548 AUU131075:AUU131084 AUU196611:AUU196620 AUU262147:AUU262156 AUU327683:AUU327692 AUU393219:AUU393228 AUU458755:AUU458764 AUU524291:AUU524300 AUU589827:AUU589836 AUU655363:AUU655372 AUU720899:AUU720908 AUU786435:AUU786444 AUU851971:AUU851980 AUU917507:AUU917516 AUU983043:AUU983052 BEQ3:BEQ12 BEQ65539:BEQ65548 BEQ131075:BEQ131084 BEQ196611:BEQ196620 BEQ262147:BEQ262156 BEQ327683:BEQ327692 BEQ393219:BEQ393228 BEQ458755:BEQ458764 BEQ524291:BEQ524300 BEQ589827:BEQ589836 BEQ655363:BEQ655372 BEQ720899:BEQ720908 BEQ786435:BEQ786444 BEQ851971:BEQ851980 BEQ917507:BEQ917516 BEQ983043:BEQ983052 BOM3:BOM12 BOM65539:BOM65548 BOM131075:BOM131084 BOM196611:BOM196620 BOM262147:BOM262156 BOM327683:BOM327692 BOM393219:BOM393228 BOM458755:BOM458764 BOM524291:BOM524300 BOM589827:BOM589836 BOM655363:BOM655372 BOM720899:BOM720908 BOM786435:BOM786444 BOM851971:BOM851980 BOM917507:BOM917516 BOM983043:BOM983052 BYI3:BYI12 BYI65539:BYI65548 BYI131075:BYI131084 BYI196611:BYI196620 BYI262147:BYI262156 BYI327683:BYI327692 BYI393219:BYI393228 BYI458755:BYI458764 BYI524291:BYI524300 BYI589827:BYI589836 BYI655363:BYI655372 BYI720899:BYI720908 BYI786435:BYI786444 BYI851971:BYI851980 BYI917507:BYI917516 BYI983043:BYI983052 CIE3:CIE12 CIE65539:CIE65548 CIE131075:CIE131084 CIE196611:CIE196620 CIE262147:CIE262156 CIE327683:CIE327692 CIE393219:CIE393228 CIE458755:CIE458764 CIE524291:CIE524300 CIE589827:CIE589836 CIE655363:CIE655372 CIE720899:CIE720908 CIE786435:CIE786444 CIE851971:CIE851980 CIE917507:CIE917516 CIE983043:CIE983052 CSA3:CSA12 CSA65539:CSA65548 CSA131075:CSA131084 CSA196611:CSA196620 CSA262147:CSA262156 CSA327683:CSA327692 CSA393219:CSA393228 CSA458755:CSA458764 CSA524291:CSA524300 CSA589827:CSA589836 CSA655363:CSA655372 CSA720899:CSA720908 CSA786435:CSA786444 CSA851971:CSA851980 CSA917507:CSA917516 CSA983043:CSA983052 DBW3:DBW12 DBW65539:DBW65548 DBW131075:DBW131084 DBW196611:DBW196620 DBW262147:DBW262156 DBW327683:DBW327692 DBW393219:DBW393228 DBW458755:DBW458764 DBW524291:DBW524300 DBW589827:DBW589836 DBW655363:DBW655372 DBW720899:DBW720908 DBW786435:DBW786444 DBW851971:DBW851980 DBW917507:DBW917516 DBW983043:DBW983052 DLS3:DLS12 DLS65539:DLS65548 DLS131075:DLS131084 DLS196611:DLS196620 DLS262147:DLS262156 DLS327683:DLS327692 DLS393219:DLS393228 DLS458755:DLS458764 DLS524291:DLS524300 DLS589827:DLS589836 DLS655363:DLS655372 DLS720899:DLS720908 DLS786435:DLS786444 DLS851971:DLS851980 DLS917507:DLS917516 DLS983043:DLS983052 DVO3:DVO12 DVO65539:DVO65548 DVO131075:DVO131084 DVO196611:DVO196620 DVO262147:DVO262156 DVO327683:DVO327692 DVO393219:DVO393228 DVO458755:DVO458764 DVO524291:DVO524300 DVO589827:DVO589836 DVO655363:DVO655372 DVO720899:DVO720908 DVO786435:DVO786444 DVO851971:DVO851980 DVO917507:DVO917516 DVO983043:DVO983052 EFK3:EFK12 EFK65539:EFK65548 EFK131075:EFK131084 EFK196611:EFK196620 EFK262147:EFK262156 EFK327683:EFK327692 EFK393219:EFK393228 EFK458755:EFK458764 EFK524291:EFK524300 EFK589827:EFK589836 EFK655363:EFK655372 EFK720899:EFK720908 EFK786435:EFK786444 EFK851971:EFK851980 EFK917507:EFK917516 EFK983043:EFK983052 EPG3:EPG12 EPG65539:EPG65548 EPG131075:EPG131084 EPG196611:EPG196620 EPG262147:EPG262156 EPG327683:EPG327692 EPG393219:EPG393228 EPG458755:EPG458764 EPG524291:EPG524300 EPG589827:EPG589836 EPG655363:EPG655372 EPG720899:EPG720908 EPG786435:EPG786444 EPG851971:EPG851980 EPG917507:EPG917516 EPG983043:EPG983052 EZC3:EZC12 EZC65539:EZC65548 EZC131075:EZC131084 EZC196611:EZC196620 EZC262147:EZC262156 EZC327683:EZC327692 EZC393219:EZC393228 EZC458755:EZC458764 EZC524291:EZC524300 EZC589827:EZC589836 EZC655363:EZC655372 EZC720899:EZC720908 EZC786435:EZC786444 EZC851971:EZC851980 EZC917507:EZC917516 EZC983043:EZC983052 FIY3:FIY12 FIY65539:FIY65548 FIY131075:FIY131084 FIY196611:FIY196620 FIY262147:FIY262156 FIY327683:FIY327692 FIY393219:FIY393228 FIY458755:FIY458764 FIY524291:FIY524300 FIY589827:FIY589836 FIY655363:FIY655372 FIY720899:FIY720908 FIY786435:FIY786444 FIY851971:FIY851980 FIY917507:FIY917516 FIY983043:FIY983052 FSU3:FSU12 FSU65539:FSU65548 FSU131075:FSU131084 FSU196611:FSU196620 FSU262147:FSU262156 FSU327683:FSU327692 FSU393219:FSU393228 FSU458755:FSU458764 FSU524291:FSU524300 FSU589827:FSU589836 FSU655363:FSU655372 FSU720899:FSU720908 FSU786435:FSU786444 FSU851971:FSU851980 FSU917507:FSU917516 FSU983043:FSU983052 GCQ3:GCQ12 GCQ65539:GCQ65548 GCQ131075:GCQ131084 GCQ196611:GCQ196620 GCQ262147:GCQ262156 GCQ327683:GCQ327692 GCQ393219:GCQ393228 GCQ458755:GCQ458764 GCQ524291:GCQ524300 GCQ589827:GCQ589836 GCQ655363:GCQ655372 GCQ720899:GCQ720908 GCQ786435:GCQ786444 GCQ851971:GCQ851980 GCQ917507:GCQ917516 GCQ983043:GCQ983052 GMM3:GMM12 GMM65539:GMM65548 GMM131075:GMM131084 GMM196611:GMM196620 GMM262147:GMM262156 GMM327683:GMM327692 GMM393219:GMM393228 GMM458755:GMM458764 GMM524291:GMM524300 GMM589827:GMM589836 GMM655363:GMM655372 GMM720899:GMM720908 GMM786435:GMM786444 GMM851971:GMM851980 GMM917507:GMM917516 GMM983043:GMM983052 GWI3:GWI12 GWI65539:GWI65548 GWI131075:GWI131084 GWI196611:GWI196620 GWI262147:GWI262156 GWI327683:GWI327692 GWI393219:GWI393228 GWI458755:GWI458764 GWI524291:GWI524300 GWI589827:GWI589836 GWI655363:GWI655372 GWI720899:GWI720908 GWI786435:GWI786444 GWI851971:GWI851980 GWI917507:GWI917516 GWI983043:GWI983052 HGE3:HGE12 HGE65539:HGE65548 HGE131075:HGE131084 HGE196611:HGE196620 HGE262147:HGE262156 HGE327683:HGE327692 HGE393219:HGE393228 HGE458755:HGE458764 HGE524291:HGE524300 HGE589827:HGE589836 HGE655363:HGE655372 HGE720899:HGE720908 HGE786435:HGE786444 HGE851971:HGE851980 HGE917507:HGE917516 HGE983043:HGE983052 HQA3:HQA12 HQA65539:HQA65548 HQA131075:HQA131084 HQA196611:HQA196620 HQA262147:HQA262156 HQA327683:HQA327692 HQA393219:HQA393228 HQA458755:HQA458764 HQA524291:HQA524300 HQA589827:HQA589836 HQA655363:HQA655372 HQA720899:HQA720908 HQA786435:HQA786444 HQA851971:HQA851980 HQA917507:HQA917516 HQA983043:HQA983052 HZW3:HZW12 HZW65539:HZW65548 HZW131075:HZW131084 HZW196611:HZW196620 HZW262147:HZW262156 HZW327683:HZW327692 HZW393219:HZW393228 HZW458755:HZW458764 HZW524291:HZW524300 HZW589827:HZW589836 HZW655363:HZW655372 HZW720899:HZW720908 HZW786435:HZW786444 HZW851971:HZW851980 HZW917507:HZW917516 HZW983043:HZW983052 IJS3:IJS12 IJS65539:IJS65548 IJS131075:IJS131084 IJS196611:IJS196620 IJS262147:IJS262156 IJS327683:IJS327692 IJS393219:IJS393228 IJS458755:IJS458764 IJS524291:IJS524300 IJS589827:IJS589836 IJS655363:IJS655372 IJS720899:IJS720908 IJS786435:IJS786444 IJS851971:IJS851980 IJS917507:IJS917516 IJS983043:IJS983052 ITO3:ITO12 ITO65539:ITO65548 ITO131075:ITO131084 ITO196611:ITO196620 ITO262147:ITO262156 ITO327683:ITO327692 ITO393219:ITO393228 ITO458755:ITO458764 ITO524291:ITO524300 ITO589827:ITO589836 ITO655363:ITO655372 ITO720899:ITO720908 ITO786435:ITO786444 ITO851971:ITO851980 ITO917507:ITO917516 ITO983043:ITO983052 JDK3:JDK12 JDK65539:JDK65548 JDK131075:JDK131084 JDK196611:JDK196620 JDK262147:JDK262156 JDK327683:JDK327692 JDK393219:JDK393228 JDK458755:JDK458764 JDK524291:JDK524300 JDK589827:JDK589836 JDK655363:JDK655372 JDK720899:JDK720908 JDK786435:JDK786444 JDK851971:JDK851980 JDK917507:JDK917516 JDK983043:JDK983052 JNG3:JNG12 JNG65539:JNG65548 JNG131075:JNG131084 JNG196611:JNG196620 JNG262147:JNG262156 JNG327683:JNG327692 JNG393219:JNG393228 JNG458755:JNG458764 JNG524291:JNG524300 JNG589827:JNG589836 JNG655363:JNG655372 JNG720899:JNG720908 JNG786435:JNG786444 JNG851971:JNG851980 JNG917507:JNG917516 JNG983043:JNG983052 JXC3:JXC12 JXC65539:JXC65548 JXC131075:JXC131084 JXC196611:JXC196620 JXC262147:JXC262156 JXC327683:JXC327692 JXC393219:JXC393228 JXC458755:JXC458764 JXC524291:JXC524300 JXC589827:JXC589836 JXC655363:JXC655372 JXC720899:JXC720908 JXC786435:JXC786444 JXC851971:JXC851980 JXC917507:JXC917516 JXC983043:JXC983052 KGY3:KGY12 KGY65539:KGY65548 KGY131075:KGY131084 KGY196611:KGY196620 KGY262147:KGY262156 KGY327683:KGY327692 KGY393219:KGY393228 KGY458755:KGY458764 KGY524291:KGY524300 KGY589827:KGY589836 KGY655363:KGY655372 KGY720899:KGY720908 KGY786435:KGY786444 KGY851971:KGY851980 KGY917507:KGY917516 KGY983043:KGY983052 KQU3:KQU12 KQU65539:KQU65548 KQU131075:KQU131084 KQU196611:KQU196620 KQU262147:KQU262156 KQU327683:KQU327692 KQU393219:KQU393228 KQU458755:KQU458764 KQU524291:KQU524300 KQU589827:KQU589836 KQU655363:KQU655372 KQU720899:KQU720908 KQU786435:KQU786444 KQU851971:KQU851980 KQU917507:KQU917516 KQU983043:KQU983052 LAQ3:LAQ12 LAQ65539:LAQ65548 LAQ131075:LAQ131084 LAQ196611:LAQ196620 LAQ262147:LAQ262156 LAQ327683:LAQ327692 LAQ393219:LAQ393228 LAQ458755:LAQ458764 LAQ524291:LAQ524300 LAQ589827:LAQ589836 LAQ655363:LAQ655372 LAQ720899:LAQ720908 LAQ786435:LAQ786444 LAQ851971:LAQ851980 LAQ917507:LAQ917516 LAQ983043:LAQ983052 LKM3:LKM12 LKM65539:LKM65548 LKM131075:LKM131084 LKM196611:LKM196620 LKM262147:LKM262156 LKM327683:LKM327692 LKM393219:LKM393228 LKM458755:LKM458764 LKM524291:LKM524300 LKM589827:LKM589836 LKM655363:LKM655372 LKM720899:LKM720908 LKM786435:LKM786444 LKM851971:LKM851980 LKM917507:LKM917516 LKM983043:LKM983052 LUI3:LUI12 LUI65539:LUI65548 LUI131075:LUI131084 LUI196611:LUI196620 LUI262147:LUI262156 LUI327683:LUI327692 LUI393219:LUI393228 LUI458755:LUI458764 LUI524291:LUI524300 LUI589827:LUI589836 LUI655363:LUI655372 LUI720899:LUI720908 LUI786435:LUI786444 LUI851971:LUI851980 LUI917507:LUI917516 LUI983043:LUI983052 MEE3:MEE12 MEE65539:MEE65548 MEE131075:MEE131084 MEE196611:MEE196620 MEE262147:MEE262156 MEE327683:MEE327692 MEE393219:MEE393228 MEE458755:MEE458764 MEE524291:MEE524300 MEE589827:MEE589836 MEE655363:MEE655372 MEE720899:MEE720908 MEE786435:MEE786444 MEE851971:MEE851980 MEE917507:MEE917516 MEE983043:MEE983052 MOA3:MOA12 MOA65539:MOA65548 MOA131075:MOA131084 MOA196611:MOA196620 MOA262147:MOA262156 MOA327683:MOA327692 MOA393219:MOA393228 MOA458755:MOA458764 MOA524291:MOA524300 MOA589827:MOA589836 MOA655363:MOA655372 MOA720899:MOA720908 MOA786435:MOA786444 MOA851971:MOA851980 MOA917507:MOA917516 MOA983043:MOA983052 MXW3:MXW12 MXW65539:MXW65548 MXW131075:MXW131084 MXW196611:MXW196620 MXW262147:MXW262156 MXW327683:MXW327692 MXW393219:MXW393228 MXW458755:MXW458764 MXW524291:MXW524300 MXW589827:MXW589836 MXW655363:MXW655372 MXW720899:MXW720908 MXW786435:MXW786444 MXW851971:MXW851980 MXW917507:MXW917516 MXW983043:MXW983052 NHS3:NHS12 NHS65539:NHS65548 NHS131075:NHS131084 NHS196611:NHS196620 NHS262147:NHS262156 NHS327683:NHS327692 NHS393219:NHS393228 NHS458755:NHS458764 NHS524291:NHS524300 NHS589827:NHS589836 NHS655363:NHS655372 NHS720899:NHS720908 NHS786435:NHS786444 NHS851971:NHS851980 NHS917507:NHS917516 NHS983043:NHS983052 NRO3:NRO12 NRO65539:NRO65548 NRO131075:NRO131084 NRO196611:NRO196620 NRO262147:NRO262156 NRO327683:NRO327692 NRO393219:NRO393228 NRO458755:NRO458764 NRO524291:NRO524300 NRO589827:NRO589836 NRO655363:NRO655372 NRO720899:NRO720908 NRO786435:NRO786444 NRO851971:NRO851980 NRO917507:NRO917516 NRO983043:NRO983052 OBK3:OBK12 OBK65539:OBK65548 OBK131075:OBK131084 OBK196611:OBK196620 OBK262147:OBK262156 OBK327683:OBK327692 OBK393219:OBK393228 OBK458755:OBK458764 OBK524291:OBK524300 OBK589827:OBK589836 OBK655363:OBK655372 OBK720899:OBK720908 OBK786435:OBK786444 OBK851971:OBK851980 OBK917507:OBK917516 OBK983043:OBK983052 OLG3:OLG12 OLG65539:OLG65548 OLG131075:OLG131084 OLG196611:OLG196620 OLG262147:OLG262156 OLG327683:OLG327692 OLG393219:OLG393228 OLG458755:OLG458764 OLG524291:OLG524300 OLG589827:OLG589836 OLG655363:OLG655372 OLG720899:OLG720908 OLG786435:OLG786444 OLG851971:OLG851980 OLG917507:OLG917516 OLG983043:OLG983052 OVC3:OVC12 OVC65539:OVC65548 OVC131075:OVC131084 OVC196611:OVC196620 OVC262147:OVC262156 OVC327683:OVC327692 OVC393219:OVC393228 OVC458755:OVC458764 OVC524291:OVC524300 OVC589827:OVC589836 OVC655363:OVC655372 OVC720899:OVC720908 OVC786435:OVC786444 OVC851971:OVC851980 OVC917507:OVC917516 OVC983043:OVC983052 PEY3:PEY12 PEY65539:PEY65548 PEY131075:PEY131084 PEY196611:PEY196620 PEY262147:PEY262156 PEY327683:PEY327692 PEY393219:PEY393228 PEY458755:PEY458764 PEY524291:PEY524300 PEY589827:PEY589836 PEY655363:PEY655372 PEY720899:PEY720908 PEY786435:PEY786444 PEY851971:PEY851980 PEY917507:PEY917516 PEY983043:PEY983052 POU3:POU12 POU65539:POU65548 POU131075:POU131084 POU196611:POU196620 POU262147:POU262156 POU327683:POU327692 POU393219:POU393228 POU458755:POU458764 POU524291:POU524300 POU589827:POU589836 POU655363:POU655372 POU720899:POU720908 POU786435:POU786444 POU851971:POU851980 POU917507:POU917516 POU983043:POU983052 PYQ3:PYQ12 PYQ65539:PYQ65548 PYQ131075:PYQ131084 PYQ196611:PYQ196620 PYQ262147:PYQ262156 PYQ327683:PYQ327692 PYQ393219:PYQ393228 PYQ458755:PYQ458764 PYQ524291:PYQ524300 PYQ589827:PYQ589836 PYQ655363:PYQ655372 PYQ720899:PYQ720908 PYQ786435:PYQ786444 PYQ851971:PYQ851980 PYQ917507:PYQ917516 PYQ983043:PYQ983052 QIM3:QIM12 QIM65539:QIM65548 QIM131075:QIM131084 QIM196611:QIM196620 QIM262147:QIM262156 QIM327683:QIM327692 QIM393219:QIM393228 QIM458755:QIM458764 QIM524291:QIM524300 QIM589827:QIM589836 QIM655363:QIM655372 QIM720899:QIM720908 QIM786435:QIM786444 QIM851971:QIM851980 QIM917507:QIM917516 QIM983043:QIM983052 QSI3:QSI12 QSI65539:QSI65548 QSI131075:QSI131084 QSI196611:QSI196620 QSI262147:QSI262156 QSI327683:QSI327692 QSI393219:QSI393228 QSI458755:QSI458764 QSI524291:QSI524300 QSI589827:QSI589836 QSI655363:QSI655372 QSI720899:QSI720908 QSI786435:QSI786444 QSI851971:QSI851980 QSI917507:QSI917516 QSI983043:QSI983052 RCE3:RCE12 RCE65539:RCE65548 RCE131075:RCE131084 RCE196611:RCE196620 RCE262147:RCE262156 RCE327683:RCE327692 RCE393219:RCE393228 RCE458755:RCE458764 RCE524291:RCE524300 RCE589827:RCE589836 RCE655363:RCE655372 RCE720899:RCE720908 RCE786435:RCE786444 RCE851971:RCE851980 RCE917507:RCE917516 RCE983043:RCE983052 RMA3:RMA12 RMA65539:RMA65548 RMA131075:RMA131084 RMA196611:RMA196620 RMA262147:RMA262156 RMA327683:RMA327692 RMA393219:RMA393228 RMA458755:RMA458764 RMA524291:RMA524300 RMA589827:RMA589836 RMA655363:RMA655372 RMA720899:RMA720908 RMA786435:RMA786444 RMA851971:RMA851980 RMA917507:RMA917516 RMA983043:RMA983052 RVW3:RVW12 RVW65539:RVW65548 RVW131075:RVW131084 RVW196611:RVW196620 RVW262147:RVW262156 RVW327683:RVW327692 RVW393219:RVW393228 RVW458755:RVW458764 RVW524291:RVW524300 RVW589827:RVW589836 RVW655363:RVW655372 RVW720899:RVW720908 RVW786435:RVW786444 RVW851971:RVW851980 RVW917507:RVW917516 RVW983043:RVW983052 SFS3:SFS12 SFS65539:SFS65548 SFS131075:SFS131084 SFS196611:SFS196620 SFS262147:SFS262156 SFS327683:SFS327692 SFS393219:SFS393228 SFS458755:SFS458764 SFS524291:SFS524300 SFS589827:SFS589836 SFS655363:SFS655372 SFS720899:SFS720908 SFS786435:SFS786444 SFS851971:SFS851980 SFS917507:SFS917516 SFS983043:SFS983052 SPO3:SPO12 SPO65539:SPO65548 SPO131075:SPO131084 SPO196611:SPO196620 SPO262147:SPO262156 SPO327683:SPO327692 SPO393219:SPO393228 SPO458755:SPO458764 SPO524291:SPO524300 SPO589827:SPO589836 SPO655363:SPO655372 SPO720899:SPO720908 SPO786435:SPO786444 SPO851971:SPO851980 SPO917507:SPO917516 SPO983043:SPO983052 SZK3:SZK12 SZK65539:SZK65548 SZK131075:SZK131084 SZK196611:SZK196620 SZK262147:SZK262156 SZK327683:SZK327692 SZK393219:SZK393228 SZK458755:SZK458764 SZK524291:SZK524300 SZK589827:SZK589836 SZK655363:SZK655372 SZK720899:SZK720908 SZK786435:SZK786444 SZK851971:SZK851980 SZK917507:SZK917516 SZK983043:SZK983052 TJG3:TJG12 TJG65539:TJG65548 TJG131075:TJG131084 TJG196611:TJG196620 TJG262147:TJG262156 TJG327683:TJG327692 TJG393219:TJG393228 TJG458755:TJG458764 TJG524291:TJG524300 TJG589827:TJG589836 TJG655363:TJG655372 TJG720899:TJG720908 TJG786435:TJG786444 TJG851971:TJG851980 TJG917507:TJG917516 TJG983043:TJG983052 TTC3:TTC12 TTC65539:TTC65548 TTC131075:TTC131084 TTC196611:TTC196620 TTC262147:TTC262156 TTC327683:TTC327692 TTC393219:TTC393228 TTC458755:TTC458764 TTC524291:TTC524300 TTC589827:TTC589836 TTC655363:TTC655372 TTC720899:TTC720908 TTC786435:TTC786444 TTC851971:TTC851980 TTC917507:TTC917516 TTC983043:TTC983052 UCY3:UCY12 UCY65539:UCY65548 UCY131075:UCY131084 UCY196611:UCY196620 UCY262147:UCY262156 UCY327683:UCY327692 UCY393219:UCY393228 UCY458755:UCY458764 UCY524291:UCY524300 UCY589827:UCY589836 UCY655363:UCY655372 UCY720899:UCY720908 UCY786435:UCY786444 UCY851971:UCY851980 UCY917507:UCY917516 UCY983043:UCY983052 UMU3:UMU12 UMU65539:UMU65548 UMU131075:UMU131084 UMU196611:UMU196620 UMU262147:UMU262156 UMU327683:UMU327692 UMU393219:UMU393228 UMU458755:UMU458764 UMU524291:UMU524300 UMU589827:UMU589836 UMU655363:UMU655372 UMU720899:UMU720908 UMU786435:UMU786444 UMU851971:UMU851980 UMU917507:UMU917516 UMU983043:UMU983052 UWQ3:UWQ12 UWQ65539:UWQ65548 UWQ131075:UWQ131084 UWQ196611:UWQ196620 UWQ262147:UWQ262156 UWQ327683:UWQ327692 UWQ393219:UWQ393228 UWQ458755:UWQ458764 UWQ524291:UWQ524300 UWQ589827:UWQ589836 UWQ655363:UWQ655372 UWQ720899:UWQ720908 UWQ786435:UWQ786444 UWQ851971:UWQ851980 UWQ917507:UWQ917516 UWQ983043:UWQ983052 VGM3:VGM12 VGM65539:VGM65548 VGM131075:VGM131084 VGM196611:VGM196620 VGM262147:VGM262156 VGM327683:VGM327692 VGM393219:VGM393228 VGM458755:VGM458764 VGM524291:VGM524300 VGM589827:VGM589836 VGM655363:VGM655372 VGM720899:VGM720908 VGM786435:VGM786444 VGM851971:VGM851980 VGM917507:VGM917516 VGM983043:VGM983052 VQI3:VQI12 VQI65539:VQI65548 VQI131075:VQI131084 VQI196611:VQI196620 VQI262147:VQI262156 VQI327683:VQI327692 VQI393219:VQI393228 VQI458755:VQI458764 VQI524291:VQI524300 VQI589827:VQI589836 VQI655363:VQI655372 VQI720899:VQI720908 VQI786435:VQI786444 VQI851971:VQI851980 VQI917507:VQI917516 VQI983043:VQI983052 WAE3:WAE12 WAE65539:WAE65548 WAE131075:WAE131084 WAE196611:WAE196620 WAE262147:WAE262156 WAE327683:WAE327692 WAE393219:WAE393228 WAE458755:WAE458764 WAE524291:WAE524300 WAE589827:WAE589836 WAE655363:WAE655372 WAE720899:WAE720908 WAE786435:WAE786444 WAE851971:WAE851980 WAE917507:WAE917516 WAE983043:WAE983052 WKA3:WKA12 WKA65539:WKA65548 WKA131075:WKA131084 WKA196611:WKA196620 WKA262147:WKA262156 WKA327683:WKA327692 WKA393219:WKA393228 WKA458755:WKA458764 WKA524291:WKA524300 WKA589827:WKA589836 WKA655363:WKA655372 WKA720899:WKA720908 WKA786435:WKA786444 WKA851971:WKA851980 WKA917507:WKA917516 WKA983043:WKA983052 WTW3:WTW12 WTW65539:WTW65548 WTW131075:WTW131084 WTW196611:WTW196620 WTW262147:WTW262156 WTW327683:WTW327692 WTW393219:WTW393228 WTW458755:WTW458764 WTW524291:WTW524300 WTW589827:WTW589836 WTW655363:WTW655372 WTW720899:WTW720908 WTW786435:WTW786444 WTW851971:WTW851980 WTW917507:WTW917516 WTW983043:WTW983052 HK13:HL65536 RG13:RH65536 ABC13:ABD65536 AKY13:AKZ65536 AUU13:AUV65536 BEQ13:BER65536 BOM13:BON65536 BYI13:BYJ65536 CIE13:CIF65536 CSA13:CSB65536 DBW13:DBX65536 DLS13:DLT65536 DVO13:DVP65536 EFK13:EFL65536 EPG13:EPH65536 EZC13:EZD65536 FIY13:FIZ65536 FSU13:FSV65536 GCQ13:GCR65536 GMM13:GMN65536 GWI13:GWJ65536 HGE13:HGF65536 HQA13:HQB65536 HZW13:HZX65536 IJS13:IJT65536 ITO13:ITP65536 JDK13:JDL65536 JNG13:JNH65536 JXC13:JXD65536 KGY13:KGZ65536 KQU13:KQV65536 LAQ13:LAR65536 LKM13:LKN65536 LUI13:LUJ65536 MEE13:MEF65536 MOA13:MOB65536 MXW13:MXX65536 NHS13:NHT65536 NRO13:NRP65536 OBK13:OBL65536 OLG13:OLH65536 OVC13:OVD65536 PEY13:PEZ65536 POU13:POV65536 PYQ13:PYR65536 QIM13:QIN65536 QSI13:QSJ65536 RCE13:RCF65536 RMA13:RMB65536 RVW13:RVX65536 SFS13:SFT65536 SPO13:SPP65536 SZK13:SZL65536 TJG13:TJH65536 TTC13:TTD65536 UCY13:UCZ65536 UMU13:UMV65536 UWQ13:UWR65536 VGM13:VGN65536 VQI13:VQJ65536 WAE13:WAF65536 WKA13:WKB65536 WTW13:WTX65536 HK65549:HL131072 RG65549:RH131072 ABC65549:ABD131072 AKY65549:AKZ131072 AUU65549:AUV131072 BEQ65549:BER131072 BOM65549:BON131072 BYI65549:BYJ131072 CIE65549:CIF131072 CSA65549:CSB131072 DBW65549:DBX131072 DLS65549:DLT131072 DVO65549:DVP131072 EFK65549:EFL131072 EPG65549:EPH131072 EZC65549:EZD131072 FIY65549:FIZ131072 FSU65549:FSV131072 GCQ65549:GCR131072 GMM65549:GMN131072 GWI65549:GWJ131072 HGE65549:HGF131072 HQA65549:HQB131072 HZW65549:HZX131072 IJS65549:IJT131072 ITO65549:ITP131072 JDK65549:JDL131072 JNG65549:JNH131072 JXC65549:JXD131072 KGY65549:KGZ131072 KQU65549:KQV131072 LAQ65549:LAR131072 LKM65549:LKN131072 LUI65549:LUJ131072 MEE65549:MEF131072 MOA65549:MOB131072 MXW65549:MXX131072 NHS65549:NHT131072 NRO65549:NRP131072 OBK65549:OBL131072 OLG65549:OLH131072 OVC65549:OVD131072 PEY65549:PEZ131072 POU65549:POV131072 PYQ65549:PYR131072 QIM65549:QIN131072 QSI65549:QSJ131072 RCE65549:RCF131072 RMA65549:RMB131072 RVW65549:RVX131072 SFS65549:SFT131072 SPO65549:SPP131072 SZK65549:SZL131072 TJG65549:TJH131072 TTC65549:TTD131072 UCY65549:UCZ131072 UMU65549:UMV131072 UWQ65549:UWR131072 VGM65549:VGN131072 VQI65549:VQJ131072 WAE65549:WAF131072 WKA65549:WKB131072 WTW65549:WTX131072 HK131085:HL196608 RG131085:RH196608 ABC131085:ABD196608 AKY131085:AKZ196608 AUU131085:AUV196608 BEQ131085:BER196608 BOM131085:BON196608 BYI131085:BYJ196608 CIE131085:CIF196608 CSA131085:CSB196608 DBW131085:DBX196608 DLS131085:DLT196608 DVO131085:DVP196608 EFK131085:EFL196608 EPG131085:EPH196608 EZC131085:EZD196608 FIY131085:FIZ196608 FSU131085:FSV196608 GCQ131085:GCR196608 GMM131085:GMN196608 GWI131085:GWJ196608 HGE131085:HGF196608 HQA131085:HQB196608 HZW131085:HZX196608 IJS131085:IJT196608 ITO131085:ITP196608 JDK131085:JDL196608 JNG131085:JNH196608 JXC131085:JXD196608 KGY131085:KGZ196608 KQU131085:KQV196608 LAQ131085:LAR196608 LKM131085:LKN196608 LUI131085:LUJ196608 MEE131085:MEF196608 MOA131085:MOB196608 MXW131085:MXX196608 NHS131085:NHT196608 NRO131085:NRP196608 OBK131085:OBL196608 OLG131085:OLH196608 OVC131085:OVD196608 PEY131085:PEZ196608 POU131085:POV196608 PYQ131085:PYR196608 QIM131085:QIN196608 QSI131085:QSJ196608 RCE131085:RCF196608 RMA131085:RMB196608 RVW131085:RVX196608 SFS131085:SFT196608 SPO131085:SPP196608 SZK131085:SZL196608 TJG131085:TJH196608 TTC131085:TTD196608 UCY131085:UCZ196608 UMU131085:UMV196608 UWQ131085:UWR196608 VGM131085:VGN196608 VQI131085:VQJ196608 WAE131085:WAF196608 WKA131085:WKB196608 WTW131085:WTX196608 HK196621:HL262144 RG196621:RH262144 ABC196621:ABD262144 AKY196621:AKZ262144 AUU196621:AUV262144 BEQ196621:BER262144 BOM196621:BON262144 BYI196621:BYJ262144 CIE196621:CIF262144 CSA196621:CSB262144 DBW196621:DBX262144 DLS196621:DLT262144 DVO196621:DVP262144 EFK196621:EFL262144 EPG196621:EPH262144 EZC196621:EZD262144 FIY196621:FIZ262144 FSU196621:FSV262144 GCQ196621:GCR262144 GMM196621:GMN262144 GWI196621:GWJ262144 HGE196621:HGF262144 HQA196621:HQB262144 HZW196621:HZX262144 IJS196621:IJT262144 ITO196621:ITP262144 JDK196621:JDL262144 JNG196621:JNH262144 JXC196621:JXD262144 KGY196621:KGZ262144 KQU196621:KQV262144 LAQ196621:LAR262144 LKM196621:LKN262144 LUI196621:LUJ262144 MEE196621:MEF262144 MOA196621:MOB262144 MXW196621:MXX262144 NHS196621:NHT262144 NRO196621:NRP262144 OBK196621:OBL262144 OLG196621:OLH262144 OVC196621:OVD262144 PEY196621:PEZ262144 POU196621:POV262144 PYQ196621:PYR262144 QIM196621:QIN262144 QSI196621:QSJ262144 RCE196621:RCF262144 RMA196621:RMB262144 RVW196621:RVX262144 SFS196621:SFT262144 SPO196621:SPP262144 SZK196621:SZL262144 TJG196621:TJH262144 TTC196621:TTD262144 UCY196621:UCZ262144 UMU196621:UMV262144 UWQ196621:UWR262144 VGM196621:VGN262144 VQI196621:VQJ262144 WAE196621:WAF262144 WKA196621:WKB262144 WTW196621:WTX262144 HK262157:HL327680 RG262157:RH327680 ABC262157:ABD327680 AKY262157:AKZ327680 AUU262157:AUV327680 BEQ262157:BER327680 BOM262157:BON327680 BYI262157:BYJ327680 CIE262157:CIF327680 CSA262157:CSB327680 DBW262157:DBX327680 DLS262157:DLT327680 DVO262157:DVP327680 EFK262157:EFL327680 EPG262157:EPH327680 EZC262157:EZD327680 FIY262157:FIZ327680 FSU262157:FSV327680 GCQ262157:GCR327680 GMM262157:GMN327680 GWI262157:GWJ327680 HGE262157:HGF327680 HQA262157:HQB327680 HZW262157:HZX327680 IJS262157:IJT327680 ITO262157:ITP327680 JDK262157:JDL327680 JNG262157:JNH327680 JXC262157:JXD327680 KGY262157:KGZ327680 KQU262157:KQV327680 LAQ262157:LAR327680 LKM262157:LKN327680 LUI262157:LUJ327680 MEE262157:MEF327680 MOA262157:MOB327680 MXW262157:MXX327680 NHS262157:NHT327680 NRO262157:NRP327680 OBK262157:OBL327680 OLG262157:OLH327680 OVC262157:OVD327680 PEY262157:PEZ327680 POU262157:POV327680 PYQ262157:PYR327680 QIM262157:QIN327680 QSI262157:QSJ327680 RCE262157:RCF327680 RMA262157:RMB327680 RVW262157:RVX327680 SFS262157:SFT327680 SPO262157:SPP327680 SZK262157:SZL327680 TJG262157:TJH327680 TTC262157:TTD327680 UCY262157:UCZ327680 UMU262157:UMV327680 UWQ262157:UWR327680 VGM262157:VGN327680 VQI262157:VQJ327680 WAE262157:WAF327680 WKA262157:WKB327680 WTW262157:WTX327680 HK327693:HL393216 RG327693:RH393216 ABC327693:ABD393216 AKY327693:AKZ393216 AUU327693:AUV393216 BEQ327693:BER393216 BOM327693:BON393216 BYI327693:BYJ393216 CIE327693:CIF393216 CSA327693:CSB393216 DBW327693:DBX393216 DLS327693:DLT393216 DVO327693:DVP393216 EFK327693:EFL393216 EPG327693:EPH393216 EZC327693:EZD393216 FIY327693:FIZ393216 FSU327693:FSV393216 GCQ327693:GCR393216 GMM327693:GMN393216 GWI327693:GWJ393216 HGE327693:HGF393216 HQA327693:HQB393216 HZW327693:HZX393216 IJS327693:IJT393216 ITO327693:ITP393216 JDK327693:JDL393216 JNG327693:JNH393216 JXC327693:JXD393216 KGY327693:KGZ393216 KQU327693:KQV393216 LAQ327693:LAR393216 LKM327693:LKN393216 LUI327693:LUJ393216 MEE327693:MEF393216 MOA327693:MOB393216 MXW327693:MXX393216 NHS327693:NHT393216 NRO327693:NRP393216 OBK327693:OBL393216 OLG327693:OLH393216 OVC327693:OVD393216 PEY327693:PEZ393216 POU327693:POV393216 PYQ327693:PYR393216 QIM327693:QIN393216 QSI327693:QSJ393216 RCE327693:RCF393216 RMA327693:RMB393216 RVW327693:RVX393216 SFS327693:SFT393216 SPO327693:SPP393216 SZK327693:SZL393216 TJG327693:TJH393216 TTC327693:TTD393216 UCY327693:UCZ393216 UMU327693:UMV393216 UWQ327693:UWR393216 VGM327693:VGN393216 VQI327693:VQJ393216 WAE327693:WAF393216 WKA327693:WKB393216 WTW327693:WTX393216 HK393229:HL458752 RG393229:RH458752 ABC393229:ABD458752 AKY393229:AKZ458752 AUU393229:AUV458752 BEQ393229:BER458752 BOM393229:BON458752 BYI393229:BYJ458752 CIE393229:CIF458752 CSA393229:CSB458752 DBW393229:DBX458752 DLS393229:DLT458752 DVO393229:DVP458752 EFK393229:EFL458752 EPG393229:EPH458752 EZC393229:EZD458752 FIY393229:FIZ458752 FSU393229:FSV458752 GCQ393229:GCR458752 GMM393229:GMN458752 GWI393229:GWJ458752 HGE393229:HGF458752 HQA393229:HQB458752 HZW393229:HZX458752 IJS393229:IJT458752 ITO393229:ITP458752 JDK393229:JDL458752 JNG393229:JNH458752 JXC393229:JXD458752 KGY393229:KGZ458752 KQU393229:KQV458752 LAQ393229:LAR458752 LKM393229:LKN458752 LUI393229:LUJ458752 MEE393229:MEF458752 MOA393229:MOB458752 MXW393229:MXX458752 NHS393229:NHT458752 NRO393229:NRP458752 OBK393229:OBL458752 OLG393229:OLH458752 OVC393229:OVD458752 PEY393229:PEZ458752 POU393229:POV458752 PYQ393229:PYR458752 QIM393229:QIN458752 QSI393229:QSJ458752 RCE393229:RCF458752 RMA393229:RMB458752 RVW393229:RVX458752 SFS393229:SFT458752 SPO393229:SPP458752 SZK393229:SZL458752 TJG393229:TJH458752 TTC393229:TTD458752 UCY393229:UCZ458752 UMU393229:UMV458752 UWQ393229:UWR458752 VGM393229:VGN458752 VQI393229:VQJ458752 WAE393229:WAF458752 WKA393229:WKB458752 WTW393229:WTX458752 HK458765:HL524288 RG458765:RH524288 ABC458765:ABD524288 AKY458765:AKZ524288 AUU458765:AUV524288 BEQ458765:BER524288 BOM458765:BON524288 BYI458765:BYJ524288 CIE458765:CIF524288 CSA458765:CSB524288 DBW458765:DBX524288 DLS458765:DLT524288 DVO458765:DVP524288 EFK458765:EFL524288 EPG458765:EPH524288 EZC458765:EZD524288 FIY458765:FIZ524288 FSU458765:FSV524288 GCQ458765:GCR524288 GMM458765:GMN524288 GWI458765:GWJ524288 HGE458765:HGF524288 HQA458765:HQB524288 HZW458765:HZX524288 IJS458765:IJT524288 ITO458765:ITP524288 JDK458765:JDL524288 JNG458765:JNH524288 JXC458765:JXD524288 KGY458765:KGZ524288 KQU458765:KQV524288 LAQ458765:LAR524288 LKM458765:LKN524288 LUI458765:LUJ524288 MEE458765:MEF524288 MOA458765:MOB524288 MXW458765:MXX524288 NHS458765:NHT524288 NRO458765:NRP524288 OBK458765:OBL524288 OLG458765:OLH524288 OVC458765:OVD524288 PEY458765:PEZ524288 POU458765:POV524288 PYQ458765:PYR524288 QIM458765:QIN524288 QSI458765:QSJ524288 RCE458765:RCF524288 RMA458765:RMB524288 RVW458765:RVX524288 SFS458765:SFT524288 SPO458765:SPP524288 SZK458765:SZL524288 TJG458765:TJH524288 TTC458765:TTD524288 UCY458765:UCZ524288 UMU458765:UMV524288 UWQ458765:UWR524288 VGM458765:VGN524288 VQI458765:VQJ524288 WAE458765:WAF524288 WKA458765:WKB524288 WTW458765:WTX524288 HK524301:HL589824 RG524301:RH589824 ABC524301:ABD589824 AKY524301:AKZ589824 AUU524301:AUV589824 BEQ524301:BER589824 BOM524301:BON589824 BYI524301:BYJ589824 CIE524301:CIF589824 CSA524301:CSB589824 DBW524301:DBX589824 DLS524301:DLT589824 DVO524301:DVP589824 EFK524301:EFL589824 EPG524301:EPH589824 EZC524301:EZD589824 FIY524301:FIZ589824 FSU524301:FSV589824 GCQ524301:GCR589824 GMM524301:GMN589824 GWI524301:GWJ589824 HGE524301:HGF589824 HQA524301:HQB589824 HZW524301:HZX589824 IJS524301:IJT589824 ITO524301:ITP589824 JDK524301:JDL589824 JNG524301:JNH589824 JXC524301:JXD589824 KGY524301:KGZ589824 KQU524301:KQV589824 LAQ524301:LAR589824 LKM524301:LKN589824 LUI524301:LUJ589824 MEE524301:MEF589824 MOA524301:MOB589824 MXW524301:MXX589824 NHS524301:NHT589824 NRO524301:NRP589824 OBK524301:OBL589824 OLG524301:OLH589824 OVC524301:OVD589824 PEY524301:PEZ589824 POU524301:POV589824 PYQ524301:PYR589824 QIM524301:QIN589824 QSI524301:QSJ589824 RCE524301:RCF589824 RMA524301:RMB589824 RVW524301:RVX589824 SFS524301:SFT589824 SPO524301:SPP589824 SZK524301:SZL589824 TJG524301:TJH589824 TTC524301:TTD589824 UCY524301:UCZ589824 UMU524301:UMV589824 UWQ524301:UWR589824 VGM524301:VGN589824 VQI524301:VQJ589824 WAE524301:WAF589824 WKA524301:WKB589824 WTW524301:WTX589824 HK589837:HL655360 RG589837:RH655360 ABC589837:ABD655360 AKY589837:AKZ655360 AUU589837:AUV655360 BEQ589837:BER655360 BOM589837:BON655360 BYI589837:BYJ655360 CIE589837:CIF655360 CSA589837:CSB655360 DBW589837:DBX655360 DLS589837:DLT655360 DVO589837:DVP655360 EFK589837:EFL655360 EPG589837:EPH655360 EZC589837:EZD655360 FIY589837:FIZ655360 FSU589837:FSV655360 GCQ589837:GCR655360 GMM589837:GMN655360 GWI589837:GWJ655360 HGE589837:HGF655360 HQA589837:HQB655360 HZW589837:HZX655360 IJS589837:IJT655360 ITO589837:ITP655360 JDK589837:JDL655360 JNG589837:JNH655360 JXC589837:JXD655360 KGY589837:KGZ655360 KQU589837:KQV655360 LAQ589837:LAR655360 LKM589837:LKN655360 LUI589837:LUJ655360 MEE589837:MEF655360 MOA589837:MOB655360 MXW589837:MXX655360 NHS589837:NHT655360 NRO589837:NRP655360 OBK589837:OBL655360 OLG589837:OLH655360 OVC589837:OVD655360 PEY589837:PEZ655360 POU589837:POV655360 PYQ589837:PYR655360 QIM589837:QIN655360 QSI589837:QSJ655360 RCE589837:RCF655360 RMA589837:RMB655360 RVW589837:RVX655360 SFS589837:SFT655360 SPO589837:SPP655360 SZK589837:SZL655360 TJG589837:TJH655360 TTC589837:TTD655360 UCY589837:UCZ655360 UMU589837:UMV655360 UWQ589837:UWR655360 VGM589837:VGN655360 VQI589837:VQJ655360 WAE589837:WAF655360 WKA589837:WKB655360 WTW589837:WTX655360 HK655373:HL720896 RG655373:RH720896 ABC655373:ABD720896 AKY655373:AKZ720896 AUU655373:AUV720896 BEQ655373:BER720896 BOM655373:BON720896 BYI655373:BYJ720896 CIE655373:CIF720896 CSA655373:CSB720896 DBW655373:DBX720896 DLS655373:DLT720896 DVO655373:DVP720896 EFK655373:EFL720896 EPG655373:EPH720896 EZC655373:EZD720896 FIY655373:FIZ720896 FSU655373:FSV720896 GCQ655373:GCR720896 GMM655373:GMN720896 GWI655373:GWJ720896 HGE655373:HGF720896 HQA655373:HQB720896 HZW655373:HZX720896 IJS655373:IJT720896 ITO655373:ITP720896 JDK655373:JDL720896 JNG655373:JNH720896 JXC655373:JXD720896 KGY655373:KGZ720896 KQU655373:KQV720896 LAQ655373:LAR720896 LKM655373:LKN720896 LUI655373:LUJ720896 MEE655373:MEF720896 MOA655373:MOB720896 MXW655373:MXX720896 NHS655373:NHT720896 NRO655373:NRP720896 OBK655373:OBL720896 OLG655373:OLH720896 OVC655373:OVD720896 PEY655373:PEZ720896 POU655373:POV720896 PYQ655373:PYR720896 QIM655373:QIN720896 QSI655373:QSJ720896 RCE655373:RCF720896 RMA655373:RMB720896 RVW655373:RVX720896 SFS655373:SFT720896 SPO655373:SPP720896 SZK655373:SZL720896 TJG655373:TJH720896 TTC655373:TTD720896 UCY655373:UCZ720896 UMU655373:UMV720896 UWQ655373:UWR720896 VGM655373:VGN720896 VQI655373:VQJ720896 WAE655373:WAF720896 WKA655373:WKB720896 WTW655373:WTX720896 HK720909:HL786432 RG720909:RH786432 ABC720909:ABD786432 AKY720909:AKZ786432 AUU720909:AUV786432 BEQ720909:BER786432 BOM720909:BON786432 BYI720909:BYJ786432 CIE720909:CIF786432 CSA720909:CSB786432 DBW720909:DBX786432 DLS720909:DLT786432 DVO720909:DVP786432 EFK720909:EFL786432 EPG720909:EPH786432 EZC720909:EZD786432 FIY720909:FIZ786432 FSU720909:FSV786432 GCQ720909:GCR786432 GMM720909:GMN786432 GWI720909:GWJ786432 HGE720909:HGF786432 HQA720909:HQB786432 HZW720909:HZX786432 IJS720909:IJT786432 ITO720909:ITP786432 JDK720909:JDL786432 JNG720909:JNH786432 JXC720909:JXD786432 KGY720909:KGZ786432 KQU720909:KQV786432 LAQ720909:LAR786432 LKM720909:LKN786432 LUI720909:LUJ786432 MEE720909:MEF786432 MOA720909:MOB786432 MXW720909:MXX786432 NHS720909:NHT786432 NRO720909:NRP786432 OBK720909:OBL786432 OLG720909:OLH786432 OVC720909:OVD786432 PEY720909:PEZ786432 POU720909:POV786432 PYQ720909:PYR786432 QIM720909:QIN786432 QSI720909:QSJ786432 RCE720909:RCF786432 RMA720909:RMB786432 RVW720909:RVX786432 SFS720909:SFT786432 SPO720909:SPP786432 SZK720909:SZL786432 TJG720909:TJH786432 TTC720909:TTD786432 UCY720909:UCZ786432 UMU720909:UMV786432 UWQ720909:UWR786432 VGM720909:VGN786432 VQI720909:VQJ786432 WAE720909:WAF786432 WKA720909:WKB786432 WTW720909:WTX786432 HK786445:HL851968 RG786445:RH851968 ABC786445:ABD851968 AKY786445:AKZ851968 AUU786445:AUV851968 BEQ786445:BER851968 BOM786445:BON851968 BYI786445:BYJ851968 CIE786445:CIF851968 CSA786445:CSB851968 DBW786445:DBX851968 DLS786445:DLT851968 DVO786445:DVP851968 EFK786445:EFL851968 EPG786445:EPH851968 EZC786445:EZD851968 FIY786445:FIZ851968 FSU786445:FSV851968 GCQ786445:GCR851968 GMM786445:GMN851968 GWI786445:GWJ851968 HGE786445:HGF851968 HQA786445:HQB851968 HZW786445:HZX851968 IJS786445:IJT851968 ITO786445:ITP851968 JDK786445:JDL851968 JNG786445:JNH851968 JXC786445:JXD851968 KGY786445:KGZ851968 KQU786445:KQV851968 LAQ786445:LAR851968 LKM786445:LKN851968 LUI786445:LUJ851968 MEE786445:MEF851968 MOA786445:MOB851968 MXW786445:MXX851968 NHS786445:NHT851968 NRO786445:NRP851968 OBK786445:OBL851968 OLG786445:OLH851968 OVC786445:OVD851968 PEY786445:PEZ851968 POU786445:POV851968 PYQ786445:PYR851968 QIM786445:QIN851968 QSI786445:QSJ851968 RCE786445:RCF851968 RMA786445:RMB851968 RVW786445:RVX851968 SFS786445:SFT851968 SPO786445:SPP851968 SZK786445:SZL851968 TJG786445:TJH851968 TTC786445:TTD851968 UCY786445:UCZ851968 UMU786445:UMV851968 UWQ786445:UWR851968 VGM786445:VGN851968 VQI786445:VQJ851968 WAE786445:WAF851968 WKA786445:WKB851968 WTW786445:WTX851968 HK851981:HL917504 RG851981:RH917504 ABC851981:ABD917504 AKY851981:AKZ917504 AUU851981:AUV917504 BEQ851981:BER917504 BOM851981:BON917504 BYI851981:BYJ917504 CIE851981:CIF917504 CSA851981:CSB917504 DBW851981:DBX917504 DLS851981:DLT917504 DVO851981:DVP917504 EFK851981:EFL917504 EPG851981:EPH917504 EZC851981:EZD917504 FIY851981:FIZ917504 FSU851981:FSV917504 GCQ851981:GCR917504 GMM851981:GMN917504 GWI851981:GWJ917504 HGE851981:HGF917504 HQA851981:HQB917504 HZW851981:HZX917504 IJS851981:IJT917504 ITO851981:ITP917504 JDK851981:JDL917504 JNG851981:JNH917504 JXC851981:JXD917504 KGY851981:KGZ917504 KQU851981:KQV917504 LAQ851981:LAR917504 LKM851981:LKN917504 LUI851981:LUJ917504 MEE851981:MEF917504 MOA851981:MOB917504 MXW851981:MXX917504 NHS851981:NHT917504 NRO851981:NRP917504 OBK851981:OBL917504 OLG851981:OLH917504 OVC851981:OVD917504 PEY851981:PEZ917504 POU851981:POV917504 PYQ851981:PYR917504 QIM851981:QIN917504 QSI851981:QSJ917504 RCE851981:RCF917504 RMA851981:RMB917504 RVW851981:RVX917504 SFS851981:SFT917504 SPO851981:SPP917504 SZK851981:SZL917504 TJG851981:TJH917504 TTC851981:TTD917504 UCY851981:UCZ917504 UMU851981:UMV917504 UWQ851981:UWR917504 VGM851981:VGN917504 VQI851981:VQJ917504 WAE851981:WAF917504 WKA851981:WKB917504 WTW851981:WTX917504 HK917517:HL983040 RG917517:RH983040 ABC917517:ABD983040 AKY917517:AKZ983040 AUU917517:AUV983040 BEQ917517:BER983040 BOM917517:BON983040 BYI917517:BYJ983040 CIE917517:CIF983040 CSA917517:CSB983040 DBW917517:DBX983040 DLS917517:DLT983040 DVO917517:DVP983040 EFK917517:EFL983040 EPG917517:EPH983040 EZC917517:EZD983040 FIY917517:FIZ983040 FSU917517:FSV983040 GCQ917517:GCR983040 GMM917517:GMN983040 GWI917517:GWJ983040 HGE917517:HGF983040 HQA917517:HQB983040 HZW917517:HZX983040 IJS917517:IJT983040 ITO917517:ITP983040 JDK917517:JDL983040 JNG917517:JNH983040 JXC917517:JXD983040 KGY917517:KGZ983040 KQU917517:KQV983040 LAQ917517:LAR983040 LKM917517:LKN983040 LUI917517:LUJ983040 MEE917517:MEF983040 MOA917517:MOB983040 MXW917517:MXX983040 NHS917517:NHT983040 NRO917517:NRP983040 OBK917517:OBL983040 OLG917517:OLH983040 OVC917517:OVD983040 PEY917517:PEZ983040 POU917517:POV983040 PYQ917517:PYR983040 QIM917517:QIN983040 QSI917517:QSJ983040 RCE917517:RCF983040 RMA917517:RMB983040 RVW917517:RVX983040 SFS917517:SFT983040 SPO917517:SPP983040 SZK917517:SZL983040 TJG917517:TJH983040 TTC917517:TTD983040 UCY917517:UCZ983040 UMU917517:UMV983040 UWQ917517:UWR983040 VGM917517:VGN983040 VQI917517:VQJ983040 WAE917517:WAF983040 WKA917517:WKB983040 WTW917517:WTX983040 HK983053:HL1048576 RG983053:RH1048576 ABC983053:ABD1048576 AKY983053:AKZ1048576 AUU983053:AUV1048576 BEQ983053:BER1048576 BOM983053:BON1048576 BYI983053:BYJ1048576 CIE983053:CIF1048576 CSA983053:CSB1048576 DBW983053:DBX1048576 DLS983053:DLT1048576 DVO983053:DVP1048576 EFK983053:EFL1048576 EPG983053:EPH1048576 EZC983053:EZD1048576 FIY983053:FIZ1048576 FSU983053:FSV1048576 GCQ983053:GCR1048576 GMM983053:GMN1048576 GWI983053:GWJ1048576 HGE983053:HGF1048576 HQA983053:HQB1048576 HZW983053:HZX1048576 IJS983053:IJT1048576 ITO983053:ITP1048576 JDK983053:JDL1048576 JNG983053:JNH1048576 JXC983053:JXD1048576 KGY983053:KGZ1048576 KQU983053:KQV1048576 LAQ983053:LAR1048576 LKM983053:LKN1048576 LUI983053:LUJ1048576 MEE983053:MEF1048576 MOA983053:MOB1048576 MXW983053:MXX1048576 NHS983053:NHT1048576 NRO983053:NRP1048576 OBK983053:OBL1048576 OLG983053:OLH1048576 OVC983053:OVD1048576 PEY983053:PEZ1048576 POU983053:POV1048576 PYQ983053:PYR1048576 QIM983053:QIN1048576 QSI983053:QSJ1048576 RCE983053:RCF1048576 RMA983053:RMB1048576 RVW983053:RVX1048576 SFS983053:SFT1048576 SPO983053:SPP1048576 SZK983053:SZL1048576 TJG983053:TJH1048576 TTC983053:TTD1048576 UCY983053:UCZ1048576 UMU983053:UMV1048576 UWQ983053:UWR1048576 VGM983053:VGN1048576 VQI983053:VQJ1048576 WAE983053:WAF1048576 WKA983053:WKB1048576 WTW983053:WTX1048576">
      <formula1>"是,否,退休返聘"</formula1>
    </dataValidation>
    <dataValidation allowBlank="1" showInputMessage="1" showErrorMessage="1" prompt="请以“千”为单位" sqref="HM1:HN1 RI1:RJ1 ABE1:ABF1 ALA1:ALB1 AUW1:AUX1 BES1:BET1 BOO1:BOP1 BYK1:BYL1 CIG1:CIH1 CSC1:CSD1 DBY1:DBZ1 DLU1:DLV1 DVQ1:DVR1 EFM1:EFN1 EPI1:EPJ1 EZE1:EZF1 FJA1:FJB1 FSW1:FSX1 GCS1:GCT1 GMO1:GMP1 GWK1:GWL1 HGG1:HGH1 HQC1:HQD1 HZY1:HZZ1 IJU1:IJV1 ITQ1:ITR1 JDM1:JDN1 JNI1:JNJ1 JXE1:JXF1 KHA1:KHB1 KQW1:KQX1 LAS1:LAT1 LKO1:LKP1 LUK1:LUL1 MEG1:MEH1 MOC1:MOD1 MXY1:MXZ1 NHU1:NHV1 NRQ1:NRR1 OBM1:OBN1 OLI1:OLJ1 OVE1:OVF1 PFA1:PFB1 POW1:POX1 PYS1:PYT1 QIO1:QIP1 QSK1:QSL1 RCG1:RCH1 RMC1:RMD1 RVY1:RVZ1 SFU1:SFV1 SPQ1:SPR1 SZM1:SZN1 TJI1:TJJ1 TTE1:TTF1 UDA1:UDB1 UMW1:UMX1 UWS1:UWT1 VGO1:VGP1 VQK1:VQL1 WAG1:WAH1 WKC1:WKD1 WTY1:WTZ1 HM13:HN65536 RI13:RJ65536 ABE13:ABF65536 ALA13:ALB65536 AUW13:AUX65536 BES13:BET65536 BOO13:BOP65536 BYK13:BYL65536 CIG13:CIH65536 CSC13:CSD65536 DBY13:DBZ65536 DLU13:DLV65536 DVQ13:DVR65536 EFM13:EFN65536 EPI13:EPJ65536 EZE13:EZF65536 FJA13:FJB65536 FSW13:FSX65536 GCS13:GCT65536 GMO13:GMP65536 GWK13:GWL65536 HGG13:HGH65536 HQC13:HQD65536 HZY13:HZZ65536 IJU13:IJV65536 ITQ13:ITR65536 JDM13:JDN65536 JNI13:JNJ65536 JXE13:JXF65536 KHA13:KHB65536 KQW13:KQX65536 LAS13:LAT65536 LKO13:LKP65536 LUK13:LUL65536 MEG13:MEH65536 MOC13:MOD65536 MXY13:MXZ65536 NHU13:NHV65536 NRQ13:NRR65536 OBM13:OBN65536 OLI13:OLJ65536 OVE13:OVF65536 PFA13:PFB65536 POW13:POX65536 PYS13:PYT65536 QIO13:QIP65536 QSK13:QSL65536 RCG13:RCH65536 RMC13:RMD65536 RVY13:RVZ65536 SFU13:SFV65536 SPQ13:SPR65536 SZM13:SZN65536 TJI13:TJJ65536 TTE13:TTF65536 UDA13:UDB65536 UMW13:UMX65536 UWS13:UWT65536 VGO13:VGP65536 VQK13:VQL65536 WAG13:WAH65536 WKC13:WKD65536 WTY13:WTZ65536 HM65549:HN131072 RI65549:RJ131072 ABE65549:ABF131072 ALA65549:ALB131072 AUW65549:AUX131072 BES65549:BET131072 BOO65549:BOP131072 BYK65549:BYL131072 CIG65549:CIH131072 CSC65549:CSD131072 DBY65549:DBZ131072 DLU65549:DLV131072 DVQ65549:DVR131072 EFM65549:EFN131072 EPI65549:EPJ131072 EZE65549:EZF131072 FJA65549:FJB131072 FSW65549:FSX131072 GCS65549:GCT131072 GMO65549:GMP131072 GWK65549:GWL131072 HGG65549:HGH131072 HQC65549:HQD131072 HZY65549:HZZ131072 IJU65549:IJV131072 ITQ65549:ITR131072 JDM65549:JDN131072 JNI65549:JNJ131072 JXE65549:JXF131072 KHA65549:KHB131072 KQW65549:KQX131072 LAS65549:LAT131072 LKO65549:LKP131072 LUK65549:LUL131072 MEG65549:MEH131072 MOC65549:MOD131072 MXY65549:MXZ131072 NHU65549:NHV131072 NRQ65549:NRR131072 OBM65549:OBN131072 OLI65549:OLJ131072 OVE65549:OVF131072 PFA65549:PFB131072 POW65549:POX131072 PYS65549:PYT131072 QIO65549:QIP131072 QSK65549:QSL131072 RCG65549:RCH131072 RMC65549:RMD131072 RVY65549:RVZ131072 SFU65549:SFV131072 SPQ65549:SPR131072 SZM65549:SZN131072 TJI65549:TJJ131072 TTE65549:TTF131072 UDA65549:UDB131072 UMW65549:UMX131072 UWS65549:UWT131072 VGO65549:VGP131072 VQK65549:VQL131072 WAG65549:WAH131072 WKC65549:WKD131072 WTY65549:WTZ131072 HM131085:HN196608 RI131085:RJ196608 ABE131085:ABF196608 ALA131085:ALB196608 AUW131085:AUX196608 BES131085:BET196608 BOO131085:BOP196608 BYK131085:BYL196608 CIG131085:CIH196608 CSC131085:CSD196608 DBY131085:DBZ196608 DLU131085:DLV196608 DVQ131085:DVR196608 EFM131085:EFN196608 EPI131085:EPJ196608 EZE131085:EZF196608 FJA131085:FJB196608 FSW131085:FSX196608 GCS131085:GCT196608 GMO131085:GMP196608 GWK131085:GWL196608 HGG131085:HGH196608 HQC131085:HQD196608 HZY131085:HZZ196608 IJU131085:IJV196608 ITQ131085:ITR196608 JDM131085:JDN196608 JNI131085:JNJ196608 JXE131085:JXF196608 KHA131085:KHB196608 KQW131085:KQX196608 LAS131085:LAT196608 LKO131085:LKP196608 LUK131085:LUL196608 MEG131085:MEH196608 MOC131085:MOD196608 MXY131085:MXZ196608 NHU131085:NHV196608 NRQ131085:NRR196608 OBM131085:OBN196608 OLI131085:OLJ196608 OVE131085:OVF196608 PFA131085:PFB196608 POW131085:POX196608 PYS131085:PYT196608 QIO131085:QIP196608 QSK131085:QSL196608 RCG131085:RCH196608 RMC131085:RMD196608 RVY131085:RVZ196608 SFU131085:SFV196608 SPQ131085:SPR196608 SZM131085:SZN196608 TJI131085:TJJ196608 TTE131085:TTF196608 UDA131085:UDB196608 UMW131085:UMX196608 UWS131085:UWT196608 VGO131085:VGP196608 VQK131085:VQL196608 WAG131085:WAH196608 WKC131085:WKD196608 WTY131085:WTZ196608 HM196621:HN262144 RI196621:RJ262144 ABE196621:ABF262144 ALA196621:ALB262144 AUW196621:AUX262144 BES196621:BET262144 BOO196621:BOP262144 BYK196621:BYL262144 CIG196621:CIH262144 CSC196621:CSD262144 DBY196621:DBZ262144 DLU196621:DLV262144 DVQ196621:DVR262144 EFM196621:EFN262144 EPI196621:EPJ262144 EZE196621:EZF262144 FJA196621:FJB262144 FSW196621:FSX262144 GCS196621:GCT262144 GMO196621:GMP262144 GWK196621:GWL262144 HGG196621:HGH262144 HQC196621:HQD262144 HZY196621:HZZ262144 IJU196621:IJV262144 ITQ196621:ITR262144 JDM196621:JDN262144 JNI196621:JNJ262144 JXE196621:JXF262144 KHA196621:KHB262144 KQW196621:KQX262144 LAS196621:LAT262144 LKO196621:LKP262144 LUK196621:LUL262144 MEG196621:MEH262144 MOC196621:MOD262144 MXY196621:MXZ262144 NHU196621:NHV262144 NRQ196621:NRR262144 OBM196621:OBN262144 OLI196621:OLJ262144 OVE196621:OVF262144 PFA196621:PFB262144 POW196621:POX262144 PYS196621:PYT262144 QIO196621:QIP262144 QSK196621:QSL262144 RCG196621:RCH262144 RMC196621:RMD262144 RVY196621:RVZ262144 SFU196621:SFV262144 SPQ196621:SPR262144 SZM196621:SZN262144 TJI196621:TJJ262144 TTE196621:TTF262144 UDA196621:UDB262144 UMW196621:UMX262144 UWS196621:UWT262144 VGO196621:VGP262144 VQK196621:VQL262144 WAG196621:WAH262144 WKC196621:WKD262144 WTY196621:WTZ262144 HM262157:HN327680 RI262157:RJ327680 ABE262157:ABF327680 ALA262157:ALB327680 AUW262157:AUX327680 BES262157:BET327680 BOO262157:BOP327680 BYK262157:BYL327680 CIG262157:CIH327680 CSC262157:CSD327680 DBY262157:DBZ327680 DLU262157:DLV327680 DVQ262157:DVR327680 EFM262157:EFN327680 EPI262157:EPJ327680 EZE262157:EZF327680 FJA262157:FJB327680 FSW262157:FSX327680 GCS262157:GCT327680 GMO262157:GMP327680 GWK262157:GWL327680 HGG262157:HGH327680 HQC262157:HQD327680 HZY262157:HZZ327680 IJU262157:IJV327680 ITQ262157:ITR327680 JDM262157:JDN327680 JNI262157:JNJ327680 JXE262157:JXF327680 KHA262157:KHB327680 KQW262157:KQX327680 LAS262157:LAT327680 LKO262157:LKP327680 LUK262157:LUL327680 MEG262157:MEH327680 MOC262157:MOD327680 MXY262157:MXZ327680 NHU262157:NHV327680 NRQ262157:NRR327680 OBM262157:OBN327680 OLI262157:OLJ327680 OVE262157:OVF327680 PFA262157:PFB327680 POW262157:POX327680 PYS262157:PYT327680 QIO262157:QIP327680 QSK262157:QSL327680 RCG262157:RCH327680 RMC262157:RMD327680 RVY262157:RVZ327680 SFU262157:SFV327680 SPQ262157:SPR327680 SZM262157:SZN327680 TJI262157:TJJ327680 TTE262157:TTF327680 UDA262157:UDB327680 UMW262157:UMX327680 UWS262157:UWT327680 VGO262157:VGP327680 VQK262157:VQL327680 WAG262157:WAH327680 WKC262157:WKD327680 WTY262157:WTZ327680 HM327693:HN393216 RI327693:RJ393216 ABE327693:ABF393216 ALA327693:ALB393216 AUW327693:AUX393216 BES327693:BET393216 BOO327693:BOP393216 BYK327693:BYL393216 CIG327693:CIH393216 CSC327693:CSD393216 DBY327693:DBZ393216 DLU327693:DLV393216 DVQ327693:DVR393216 EFM327693:EFN393216 EPI327693:EPJ393216 EZE327693:EZF393216 FJA327693:FJB393216 FSW327693:FSX393216 GCS327693:GCT393216 GMO327693:GMP393216 GWK327693:GWL393216 HGG327693:HGH393216 HQC327693:HQD393216 HZY327693:HZZ393216 IJU327693:IJV393216 ITQ327693:ITR393216 JDM327693:JDN393216 JNI327693:JNJ393216 JXE327693:JXF393216 KHA327693:KHB393216 KQW327693:KQX393216 LAS327693:LAT393216 LKO327693:LKP393216 LUK327693:LUL393216 MEG327693:MEH393216 MOC327693:MOD393216 MXY327693:MXZ393216 NHU327693:NHV393216 NRQ327693:NRR393216 OBM327693:OBN393216 OLI327693:OLJ393216 OVE327693:OVF393216 PFA327693:PFB393216 POW327693:POX393216 PYS327693:PYT393216 QIO327693:QIP393216 QSK327693:QSL393216 RCG327693:RCH393216 RMC327693:RMD393216 RVY327693:RVZ393216 SFU327693:SFV393216 SPQ327693:SPR393216 SZM327693:SZN393216 TJI327693:TJJ393216 TTE327693:TTF393216 UDA327693:UDB393216 UMW327693:UMX393216 UWS327693:UWT393216 VGO327693:VGP393216 VQK327693:VQL393216 WAG327693:WAH393216 WKC327693:WKD393216 WTY327693:WTZ393216 HM393229:HN458752 RI393229:RJ458752 ABE393229:ABF458752 ALA393229:ALB458752 AUW393229:AUX458752 BES393229:BET458752 BOO393229:BOP458752 BYK393229:BYL458752 CIG393229:CIH458752 CSC393229:CSD458752 DBY393229:DBZ458752 DLU393229:DLV458752 DVQ393229:DVR458752 EFM393229:EFN458752 EPI393229:EPJ458752 EZE393229:EZF458752 FJA393229:FJB458752 FSW393229:FSX458752 GCS393229:GCT458752 GMO393229:GMP458752 GWK393229:GWL458752 HGG393229:HGH458752 HQC393229:HQD458752 HZY393229:HZZ458752 IJU393229:IJV458752 ITQ393229:ITR458752 JDM393229:JDN458752 JNI393229:JNJ458752 JXE393229:JXF458752 KHA393229:KHB458752 KQW393229:KQX458752 LAS393229:LAT458752 LKO393229:LKP458752 LUK393229:LUL458752 MEG393229:MEH458752 MOC393229:MOD458752 MXY393229:MXZ458752 NHU393229:NHV458752 NRQ393229:NRR458752 OBM393229:OBN458752 OLI393229:OLJ458752 OVE393229:OVF458752 PFA393229:PFB458752 POW393229:POX458752 PYS393229:PYT458752 QIO393229:QIP458752 QSK393229:QSL458752 RCG393229:RCH458752 RMC393229:RMD458752 RVY393229:RVZ458752 SFU393229:SFV458752 SPQ393229:SPR458752 SZM393229:SZN458752 TJI393229:TJJ458752 TTE393229:TTF458752 UDA393229:UDB458752 UMW393229:UMX458752 UWS393229:UWT458752 VGO393229:VGP458752 VQK393229:VQL458752 WAG393229:WAH458752 WKC393229:WKD458752 WTY393229:WTZ458752 HM458765:HN524288 RI458765:RJ524288 ABE458765:ABF524288 ALA458765:ALB524288 AUW458765:AUX524288 BES458765:BET524288 BOO458765:BOP524288 BYK458765:BYL524288 CIG458765:CIH524288 CSC458765:CSD524288 DBY458765:DBZ524288 DLU458765:DLV524288 DVQ458765:DVR524288 EFM458765:EFN524288 EPI458765:EPJ524288 EZE458765:EZF524288 FJA458765:FJB524288 FSW458765:FSX524288 GCS458765:GCT524288 GMO458765:GMP524288 GWK458765:GWL524288 HGG458765:HGH524288 HQC458765:HQD524288 HZY458765:HZZ524288 IJU458765:IJV524288 ITQ458765:ITR524288 JDM458765:JDN524288 JNI458765:JNJ524288 JXE458765:JXF524288 KHA458765:KHB524288 KQW458765:KQX524288 LAS458765:LAT524288 LKO458765:LKP524288 LUK458765:LUL524288 MEG458765:MEH524288 MOC458765:MOD524288 MXY458765:MXZ524288 NHU458765:NHV524288 NRQ458765:NRR524288 OBM458765:OBN524288 OLI458765:OLJ524288 OVE458765:OVF524288 PFA458765:PFB524288 POW458765:POX524288 PYS458765:PYT524288 QIO458765:QIP524288 QSK458765:QSL524288 RCG458765:RCH524288 RMC458765:RMD524288 RVY458765:RVZ524288 SFU458765:SFV524288 SPQ458765:SPR524288 SZM458765:SZN524288 TJI458765:TJJ524288 TTE458765:TTF524288 UDA458765:UDB524288 UMW458765:UMX524288 UWS458765:UWT524288 VGO458765:VGP524288 VQK458765:VQL524288 WAG458765:WAH524288 WKC458765:WKD524288 WTY458765:WTZ524288 HM524301:HN589824 RI524301:RJ589824 ABE524301:ABF589824 ALA524301:ALB589824 AUW524301:AUX589824 BES524301:BET589824 BOO524301:BOP589824 BYK524301:BYL589824 CIG524301:CIH589824 CSC524301:CSD589824 DBY524301:DBZ589824 DLU524301:DLV589824 DVQ524301:DVR589824 EFM524301:EFN589824 EPI524301:EPJ589824 EZE524301:EZF589824 FJA524301:FJB589824 FSW524301:FSX589824 GCS524301:GCT589824 GMO524301:GMP589824 GWK524301:GWL589824 HGG524301:HGH589824 HQC524301:HQD589824 HZY524301:HZZ589824 IJU524301:IJV589824 ITQ524301:ITR589824 JDM524301:JDN589824 JNI524301:JNJ589824 JXE524301:JXF589824 KHA524301:KHB589824 KQW524301:KQX589824 LAS524301:LAT589824 LKO524301:LKP589824 LUK524301:LUL589824 MEG524301:MEH589824 MOC524301:MOD589824 MXY524301:MXZ589824 NHU524301:NHV589824 NRQ524301:NRR589824 OBM524301:OBN589824 OLI524301:OLJ589824 OVE524301:OVF589824 PFA524301:PFB589824 POW524301:POX589824 PYS524301:PYT589824 QIO524301:QIP589824 QSK524301:QSL589824 RCG524301:RCH589824 RMC524301:RMD589824 RVY524301:RVZ589824 SFU524301:SFV589824 SPQ524301:SPR589824 SZM524301:SZN589824 TJI524301:TJJ589824 TTE524301:TTF589824 UDA524301:UDB589824 UMW524301:UMX589824 UWS524301:UWT589824 VGO524301:VGP589824 VQK524301:VQL589824 WAG524301:WAH589824 WKC524301:WKD589824 WTY524301:WTZ589824 HM589837:HN655360 RI589837:RJ655360 ABE589837:ABF655360 ALA589837:ALB655360 AUW589837:AUX655360 BES589837:BET655360 BOO589837:BOP655360 BYK589837:BYL655360 CIG589837:CIH655360 CSC589837:CSD655360 DBY589837:DBZ655360 DLU589837:DLV655360 DVQ589837:DVR655360 EFM589837:EFN655360 EPI589837:EPJ655360 EZE589837:EZF655360 FJA589837:FJB655360 FSW589837:FSX655360 GCS589837:GCT655360 GMO589837:GMP655360 GWK589837:GWL655360 HGG589837:HGH655360 HQC589837:HQD655360 HZY589837:HZZ655360 IJU589837:IJV655360 ITQ589837:ITR655360 JDM589837:JDN655360 JNI589837:JNJ655360 JXE589837:JXF655360 KHA589837:KHB655360 KQW589837:KQX655360 LAS589837:LAT655360 LKO589837:LKP655360 LUK589837:LUL655360 MEG589837:MEH655360 MOC589837:MOD655360 MXY589837:MXZ655360 NHU589837:NHV655360 NRQ589837:NRR655360 OBM589837:OBN655360 OLI589837:OLJ655360 OVE589837:OVF655360 PFA589837:PFB655360 POW589837:POX655360 PYS589837:PYT655360 QIO589837:QIP655360 QSK589837:QSL655360 RCG589837:RCH655360 RMC589837:RMD655360 RVY589837:RVZ655360 SFU589837:SFV655360 SPQ589837:SPR655360 SZM589837:SZN655360 TJI589837:TJJ655360 TTE589837:TTF655360 UDA589837:UDB655360 UMW589837:UMX655360 UWS589837:UWT655360 VGO589837:VGP655360 VQK589837:VQL655360 WAG589837:WAH655360 WKC589837:WKD655360 WTY589837:WTZ655360 HM655373:HN720896 RI655373:RJ720896 ABE655373:ABF720896 ALA655373:ALB720896 AUW655373:AUX720896 BES655373:BET720896 BOO655373:BOP720896 BYK655373:BYL720896 CIG655373:CIH720896 CSC655373:CSD720896 DBY655373:DBZ720896 DLU655373:DLV720896 DVQ655373:DVR720896 EFM655373:EFN720896 EPI655373:EPJ720896 EZE655373:EZF720896 FJA655373:FJB720896 FSW655373:FSX720896 GCS655373:GCT720896 GMO655373:GMP720896 GWK655373:GWL720896 HGG655373:HGH720896 HQC655373:HQD720896 HZY655373:HZZ720896 IJU655373:IJV720896 ITQ655373:ITR720896 JDM655373:JDN720896 JNI655373:JNJ720896 JXE655373:JXF720896 KHA655373:KHB720896 KQW655373:KQX720896 LAS655373:LAT720896 LKO655373:LKP720896 LUK655373:LUL720896 MEG655373:MEH720896 MOC655373:MOD720896 MXY655373:MXZ720896 NHU655373:NHV720896 NRQ655373:NRR720896 OBM655373:OBN720896 OLI655373:OLJ720896 OVE655373:OVF720896 PFA655373:PFB720896 POW655373:POX720896 PYS655373:PYT720896 QIO655373:QIP720896 QSK655373:QSL720896 RCG655373:RCH720896 RMC655373:RMD720896 RVY655373:RVZ720896 SFU655373:SFV720896 SPQ655373:SPR720896 SZM655373:SZN720896 TJI655373:TJJ720896 TTE655373:TTF720896 UDA655373:UDB720896 UMW655373:UMX720896 UWS655373:UWT720896 VGO655373:VGP720896 VQK655373:VQL720896 WAG655373:WAH720896 WKC655373:WKD720896 WTY655373:WTZ720896 HM720909:HN786432 RI720909:RJ786432 ABE720909:ABF786432 ALA720909:ALB786432 AUW720909:AUX786432 BES720909:BET786432 BOO720909:BOP786432 BYK720909:BYL786432 CIG720909:CIH786432 CSC720909:CSD786432 DBY720909:DBZ786432 DLU720909:DLV786432 DVQ720909:DVR786432 EFM720909:EFN786432 EPI720909:EPJ786432 EZE720909:EZF786432 FJA720909:FJB786432 FSW720909:FSX786432 GCS720909:GCT786432 GMO720909:GMP786432 GWK720909:GWL786432 HGG720909:HGH786432 HQC720909:HQD786432 HZY720909:HZZ786432 IJU720909:IJV786432 ITQ720909:ITR786432 JDM720909:JDN786432 JNI720909:JNJ786432 JXE720909:JXF786432 KHA720909:KHB786432 KQW720909:KQX786432 LAS720909:LAT786432 LKO720909:LKP786432 LUK720909:LUL786432 MEG720909:MEH786432 MOC720909:MOD786432 MXY720909:MXZ786432 NHU720909:NHV786432 NRQ720909:NRR786432 OBM720909:OBN786432 OLI720909:OLJ786432 OVE720909:OVF786432 PFA720909:PFB786432 POW720909:POX786432 PYS720909:PYT786432 QIO720909:QIP786432 QSK720909:QSL786432 RCG720909:RCH786432 RMC720909:RMD786432 RVY720909:RVZ786432 SFU720909:SFV786432 SPQ720909:SPR786432 SZM720909:SZN786432 TJI720909:TJJ786432 TTE720909:TTF786432 UDA720909:UDB786432 UMW720909:UMX786432 UWS720909:UWT786432 VGO720909:VGP786432 VQK720909:VQL786432 WAG720909:WAH786432 WKC720909:WKD786432 WTY720909:WTZ786432 HM786445:HN851968 RI786445:RJ851968 ABE786445:ABF851968 ALA786445:ALB851968 AUW786445:AUX851968 BES786445:BET851968 BOO786445:BOP851968 BYK786445:BYL851968 CIG786445:CIH851968 CSC786445:CSD851968 DBY786445:DBZ851968 DLU786445:DLV851968 DVQ786445:DVR851968 EFM786445:EFN851968 EPI786445:EPJ851968 EZE786445:EZF851968 FJA786445:FJB851968 FSW786445:FSX851968 GCS786445:GCT851968 GMO786445:GMP851968 GWK786445:GWL851968 HGG786445:HGH851968 HQC786445:HQD851968 HZY786445:HZZ851968 IJU786445:IJV851968 ITQ786445:ITR851968 JDM786445:JDN851968 JNI786445:JNJ851968 JXE786445:JXF851968 KHA786445:KHB851968 KQW786445:KQX851968 LAS786445:LAT851968 LKO786445:LKP851968 LUK786445:LUL851968 MEG786445:MEH851968 MOC786445:MOD851968 MXY786445:MXZ851968 NHU786445:NHV851968 NRQ786445:NRR851968 OBM786445:OBN851968 OLI786445:OLJ851968 OVE786445:OVF851968 PFA786445:PFB851968 POW786445:POX851968 PYS786445:PYT851968 QIO786445:QIP851968 QSK786445:QSL851968 RCG786445:RCH851968 RMC786445:RMD851968 RVY786445:RVZ851968 SFU786445:SFV851968 SPQ786445:SPR851968 SZM786445:SZN851968 TJI786445:TJJ851968 TTE786445:TTF851968 UDA786445:UDB851968 UMW786445:UMX851968 UWS786445:UWT851968 VGO786445:VGP851968 VQK786445:VQL851968 WAG786445:WAH851968 WKC786445:WKD851968 WTY786445:WTZ851968 HM851981:HN917504 RI851981:RJ917504 ABE851981:ABF917504 ALA851981:ALB917504 AUW851981:AUX917504 BES851981:BET917504 BOO851981:BOP917504 BYK851981:BYL917504 CIG851981:CIH917504 CSC851981:CSD917504 DBY851981:DBZ917504 DLU851981:DLV917504 DVQ851981:DVR917504 EFM851981:EFN917504 EPI851981:EPJ917504 EZE851981:EZF917504 FJA851981:FJB917504 FSW851981:FSX917504 GCS851981:GCT917504 GMO851981:GMP917504 GWK851981:GWL917504 HGG851981:HGH917504 HQC851981:HQD917504 HZY851981:HZZ917504 IJU851981:IJV917504 ITQ851981:ITR917504 JDM851981:JDN917504 JNI851981:JNJ917504 JXE851981:JXF917504 KHA851981:KHB917504 KQW851981:KQX917504 LAS851981:LAT917504 LKO851981:LKP917504 LUK851981:LUL917504 MEG851981:MEH917504 MOC851981:MOD917504 MXY851981:MXZ917504 NHU851981:NHV917504 NRQ851981:NRR917504 OBM851981:OBN917504 OLI851981:OLJ917504 OVE851981:OVF917504 PFA851981:PFB917504 POW851981:POX917504 PYS851981:PYT917504 QIO851981:QIP917504 QSK851981:QSL917504 RCG851981:RCH917504 RMC851981:RMD917504 RVY851981:RVZ917504 SFU851981:SFV917504 SPQ851981:SPR917504 SZM851981:SZN917504 TJI851981:TJJ917504 TTE851981:TTF917504 UDA851981:UDB917504 UMW851981:UMX917504 UWS851981:UWT917504 VGO851981:VGP917504 VQK851981:VQL917504 WAG851981:WAH917504 WKC851981:WKD917504 WTY851981:WTZ917504 HM917517:HN983040 RI917517:RJ983040 ABE917517:ABF983040 ALA917517:ALB983040 AUW917517:AUX983040 BES917517:BET983040 BOO917517:BOP983040 BYK917517:BYL983040 CIG917517:CIH983040 CSC917517:CSD983040 DBY917517:DBZ983040 DLU917517:DLV983040 DVQ917517:DVR983040 EFM917517:EFN983040 EPI917517:EPJ983040 EZE917517:EZF983040 FJA917517:FJB983040 FSW917517:FSX983040 GCS917517:GCT983040 GMO917517:GMP983040 GWK917517:GWL983040 HGG917517:HGH983040 HQC917517:HQD983040 HZY917517:HZZ983040 IJU917517:IJV983040 ITQ917517:ITR983040 JDM917517:JDN983040 JNI917517:JNJ983040 JXE917517:JXF983040 KHA917517:KHB983040 KQW917517:KQX983040 LAS917517:LAT983040 LKO917517:LKP983040 LUK917517:LUL983040 MEG917517:MEH983040 MOC917517:MOD983040 MXY917517:MXZ983040 NHU917517:NHV983040 NRQ917517:NRR983040 OBM917517:OBN983040 OLI917517:OLJ983040 OVE917517:OVF983040 PFA917517:PFB983040 POW917517:POX983040 PYS917517:PYT983040 QIO917517:QIP983040 QSK917517:QSL983040 RCG917517:RCH983040 RMC917517:RMD983040 RVY917517:RVZ983040 SFU917517:SFV983040 SPQ917517:SPR983040 SZM917517:SZN983040 TJI917517:TJJ983040 TTE917517:TTF983040 UDA917517:UDB983040 UMW917517:UMX983040 UWS917517:UWT983040 VGO917517:VGP983040 VQK917517:VQL983040 WAG917517:WAH983040 WKC917517:WKD983040 WTY917517:WTZ983040 HM983053:HN1048576 RI983053:RJ1048576 ABE983053:ABF1048576 ALA983053:ALB1048576 AUW983053:AUX1048576 BES983053:BET1048576 BOO983053:BOP1048576 BYK983053:BYL1048576 CIG983053:CIH1048576 CSC983053:CSD1048576 DBY983053:DBZ1048576 DLU983053:DLV1048576 DVQ983053:DVR1048576 EFM983053:EFN1048576 EPI983053:EPJ1048576 EZE983053:EZF1048576 FJA983053:FJB1048576 FSW983053:FSX1048576 GCS983053:GCT1048576 GMO983053:GMP1048576 GWK983053:GWL1048576 HGG983053:HGH1048576 HQC983053:HQD1048576 HZY983053:HZZ1048576 IJU983053:IJV1048576 ITQ983053:ITR1048576 JDM983053:JDN1048576 JNI983053:JNJ1048576 JXE983053:JXF1048576 KHA983053:KHB1048576 KQW983053:KQX1048576 LAS983053:LAT1048576 LKO983053:LKP1048576 LUK983053:LUL1048576 MEG983053:MEH1048576 MOC983053:MOD1048576 MXY983053:MXZ1048576 NHU983053:NHV1048576 NRQ983053:NRR1048576 OBM983053:OBN1048576 OLI983053:OLJ1048576 OVE983053:OVF1048576 PFA983053:PFB1048576 POW983053:POX1048576 PYS983053:PYT1048576 QIO983053:QIP1048576 QSK983053:QSL1048576 RCG983053:RCH1048576 RMC983053:RMD1048576 RVY983053:RVZ1048576 SFU983053:SFV1048576 SPQ983053:SPR1048576 SZM983053:SZN1048576 TJI983053:TJJ1048576 TTE983053:TTF1048576 UDA983053:UDB1048576 UMW983053:UMX1048576 UWS983053:UWT1048576 VGO983053:VGP1048576 VQK983053:VQL1048576 WAG983053:WAH1048576 WKC983053:WKD1048576 WTY983053:WTZ1048576"/>
    <dataValidation type="list" allowBlank="1" showInputMessage="1" showErrorMessage="1" sqref="HQ1 RM1 ABI1 ALE1 AVA1 BEW1 BOS1 BYO1 CIK1 CSG1 DCC1 DLY1 DVU1 EFQ1 EPM1 EZI1 FJE1 FTA1 GCW1 GMS1 GWO1 HGK1 HQG1 IAC1 IJY1 ITU1 JDQ1 JNM1 JXI1 KHE1 KRA1 LAW1 LKS1 LUO1 MEK1 MOG1 MYC1 NHY1 NRU1 OBQ1 OLM1 OVI1 PFE1 PPA1 PYW1 QIS1 QSO1 RCK1 RMG1 RWC1 SFY1 SPU1 SZQ1 TJM1 TTI1 UDE1 UNA1 UWW1 VGS1 VQO1 WAK1 WKG1 WUC1 HQ3:HQ7 HQ13:HQ65536 HQ65539:HQ65543 HQ65549:HQ131072 HQ131075:HQ131079 HQ131085:HQ196608 HQ196611:HQ196615 HQ196621:HQ262144 HQ262147:HQ262151 HQ262157:HQ327680 HQ327683:HQ327687 HQ327693:HQ393216 HQ393219:HQ393223 HQ393229:HQ458752 HQ458755:HQ458759 HQ458765:HQ524288 HQ524291:HQ524295 HQ524301:HQ589824 HQ589827:HQ589831 HQ589837:HQ655360 HQ655363:HQ655367 HQ655373:HQ720896 HQ720899:HQ720903 HQ720909:HQ786432 HQ786435:HQ786439 HQ786445:HQ851968 HQ851971:HQ851975 HQ851981:HQ917504 HQ917507:HQ917511 HQ917517:HQ983040 HQ983043:HQ983047 HQ983053:HQ1048576 RM3:RM7 RM13:RM65536 RM65539:RM65543 RM65549:RM131072 RM131075:RM131079 RM131085:RM196608 RM196611:RM196615 RM196621:RM262144 RM262147:RM262151 RM262157:RM327680 RM327683:RM327687 RM327693:RM393216 RM393219:RM393223 RM393229:RM458752 RM458755:RM458759 RM458765:RM524288 RM524291:RM524295 RM524301:RM589824 RM589827:RM589831 RM589837:RM655360 RM655363:RM655367 RM655373:RM720896 RM720899:RM720903 RM720909:RM786432 RM786435:RM786439 RM786445:RM851968 RM851971:RM851975 RM851981:RM917504 RM917507:RM917511 RM917517:RM983040 RM983043:RM983047 RM983053:RM1048576 ABI3:ABI7 ABI13:ABI65536 ABI65539:ABI65543 ABI65549:ABI131072 ABI131075:ABI131079 ABI131085:ABI196608 ABI196611:ABI196615 ABI196621:ABI262144 ABI262147:ABI262151 ABI262157:ABI327680 ABI327683:ABI327687 ABI327693:ABI393216 ABI393219:ABI393223 ABI393229:ABI458752 ABI458755:ABI458759 ABI458765:ABI524288 ABI524291:ABI524295 ABI524301:ABI589824 ABI589827:ABI589831 ABI589837:ABI655360 ABI655363:ABI655367 ABI655373:ABI720896 ABI720899:ABI720903 ABI720909:ABI786432 ABI786435:ABI786439 ABI786445:ABI851968 ABI851971:ABI851975 ABI851981:ABI917504 ABI917507:ABI917511 ABI917517:ABI983040 ABI983043:ABI983047 ABI983053:ABI1048576 ALE3:ALE7 ALE13:ALE65536 ALE65539:ALE65543 ALE65549:ALE131072 ALE131075:ALE131079 ALE131085:ALE196608 ALE196611:ALE196615 ALE196621:ALE262144 ALE262147:ALE262151 ALE262157:ALE327680 ALE327683:ALE327687 ALE327693:ALE393216 ALE393219:ALE393223 ALE393229:ALE458752 ALE458755:ALE458759 ALE458765:ALE524288 ALE524291:ALE524295 ALE524301:ALE589824 ALE589827:ALE589831 ALE589837:ALE655360 ALE655363:ALE655367 ALE655373:ALE720896 ALE720899:ALE720903 ALE720909:ALE786432 ALE786435:ALE786439 ALE786445:ALE851968 ALE851971:ALE851975 ALE851981:ALE917504 ALE917507:ALE917511 ALE917517:ALE983040 ALE983043:ALE983047 ALE983053:ALE1048576 AVA3:AVA7 AVA13:AVA65536 AVA65539:AVA65543 AVA65549:AVA131072 AVA131075:AVA131079 AVA131085:AVA196608 AVA196611:AVA196615 AVA196621:AVA262144 AVA262147:AVA262151 AVA262157:AVA327680 AVA327683:AVA327687 AVA327693:AVA393216 AVA393219:AVA393223 AVA393229:AVA458752 AVA458755:AVA458759 AVA458765:AVA524288 AVA524291:AVA524295 AVA524301:AVA589824 AVA589827:AVA589831 AVA589837:AVA655360 AVA655363:AVA655367 AVA655373:AVA720896 AVA720899:AVA720903 AVA720909:AVA786432 AVA786435:AVA786439 AVA786445:AVA851968 AVA851971:AVA851975 AVA851981:AVA917504 AVA917507:AVA917511 AVA917517:AVA983040 AVA983043:AVA983047 AVA983053:AVA1048576 BEW3:BEW7 BEW13:BEW65536 BEW65539:BEW65543 BEW65549:BEW131072 BEW131075:BEW131079 BEW131085:BEW196608 BEW196611:BEW196615 BEW196621:BEW262144 BEW262147:BEW262151 BEW262157:BEW327680 BEW327683:BEW327687 BEW327693:BEW393216 BEW393219:BEW393223 BEW393229:BEW458752 BEW458755:BEW458759 BEW458765:BEW524288 BEW524291:BEW524295 BEW524301:BEW589824 BEW589827:BEW589831 BEW589837:BEW655360 BEW655363:BEW655367 BEW655373:BEW720896 BEW720899:BEW720903 BEW720909:BEW786432 BEW786435:BEW786439 BEW786445:BEW851968 BEW851971:BEW851975 BEW851981:BEW917504 BEW917507:BEW917511 BEW917517:BEW983040 BEW983043:BEW983047 BEW983053:BEW1048576 BOS3:BOS7 BOS13:BOS65536 BOS65539:BOS65543 BOS65549:BOS131072 BOS131075:BOS131079 BOS131085:BOS196608 BOS196611:BOS196615 BOS196621:BOS262144 BOS262147:BOS262151 BOS262157:BOS327680 BOS327683:BOS327687 BOS327693:BOS393216 BOS393219:BOS393223 BOS393229:BOS458752 BOS458755:BOS458759 BOS458765:BOS524288 BOS524291:BOS524295 BOS524301:BOS589824 BOS589827:BOS589831 BOS589837:BOS655360 BOS655363:BOS655367 BOS655373:BOS720896 BOS720899:BOS720903 BOS720909:BOS786432 BOS786435:BOS786439 BOS786445:BOS851968 BOS851971:BOS851975 BOS851981:BOS917504 BOS917507:BOS917511 BOS917517:BOS983040 BOS983043:BOS983047 BOS983053:BOS1048576 BYO3:BYO7 BYO13:BYO65536 BYO65539:BYO65543 BYO65549:BYO131072 BYO131075:BYO131079 BYO131085:BYO196608 BYO196611:BYO196615 BYO196621:BYO262144 BYO262147:BYO262151 BYO262157:BYO327680 BYO327683:BYO327687 BYO327693:BYO393216 BYO393219:BYO393223 BYO393229:BYO458752 BYO458755:BYO458759 BYO458765:BYO524288 BYO524291:BYO524295 BYO524301:BYO589824 BYO589827:BYO589831 BYO589837:BYO655360 BYO655363:BYO655367 BYO655373:BYO720896 BYO720899:BYO720903 BYO720909:BYO786432 BYO786435:BYO786439 BYO786445:BYO851968 BYO851971:BYO851975 BYO851981:BYO917504 BYO917507:BYO917511 BYO917517:BYO983040 BYO983043:BYO983047 BYO983053:BYO1048576 CIK3:CIK7 CIK13:CIK65536 CIK65539:CIK65543 CIK65549:CIK131072 CIK131075:CIK131079 CIK131085:CIK196608 CIK196611:CIK196615 CIK196621:CIK262144 CIK262147:CIK262151 CIK262157:CIK327680 CIK327683:CIK327687 CIK327693:CIK393216 CIK393219:CIK393223 CIK393229:CIK458752 CIK458755:CIK458759 CIK458765:CIK524288 CIK524291:CIK524295 CIK524301:CIK589824 CIK589827:CIK589831 CIK589837:CIK655360 CIK655363:CIK655367 CIK655373:CIK720896 CIK720899:CIK720903 CIK720909:CIK786432 CIK786435:CIK786439 CIK786445:CIK851968 CIK851971:CIK851975 CIK851981:CIK917504 CIK917507:CIK917511 CIK917517:CIK983040 CIK983043:CIK983047 CIK983053:CIK1048576 CSG3:CSG7 CSG13:CSG65536 CSG65539:CSG65543 CSG65549:CSG131072 CSG131075:CSG131079 CSG131085:CSG196608 CSG196611:CSG196615 CSG196621:CSG262144 CSG262147:CSG262151 CSG262157:CSG327680 CSG327683:CSG327687 CSG327693:CSG393216 CSG393219:CSG393223 CSG393229:CSG458752 CSG458755:CSG458759 CSG458765:CSG524288 CSG524291:CSG524295 CSG524301:CSG589824 CSG589827:CSG589831 CSG589837:CSG655360 CSG655363:CSG655367 CSG655373:CSG720896 CSG720899:CSG720903 CSG720909:CSG786432 CSG786435:CSG786439 CSG786445:CSG851968 CSG851971:CSG851975 CSG851981:CSG917504 CSG917507:CSG917511 CSG917517:CSG983040 CSG983043:CSG983047 CSG983053:CSG1048576 DCC3:DCC7 DCC13:DCC65536 DCC65539:DCC65543 DCC65549:DCC131072 DCC131075:DCC131079 DCC131085:DCC196608 DCC196611:DCC196615 DCC196621:DCC262144 DCC262147:DCC262151 DCC262157:DCC327680 DCC327683:DCC327687 DCC327693:DCC393216 DCC393219:DCC393223 DCC393229:DCC458752 DCC458755:DCC458759 DCC458765:DCC524288 DCC524291:DCC524295 DCC524301:DCC589824 DCC589827:DCC589831 DCC589837:DCC655360 DCC655363:DCC655367 DCC655373:DCC720896 DCC720899:DCC720903 DCC720909:DCC786432 DCC786435:DCC786439 DCC786445:DCC851968 DCC851971:DCC851975 DCC851981:DCC917504 DCC917507:DCC917511 DCC917517:DCC983040 DCC983043:DCC983047 DCC983053:DCC1048576 DLY3:DLY7 DLY13:DLY65536 DLY65539:DLY65543 DLY65549:DLY131072 DLY131075:DLY131079 DLY131085:DLY196608 DLY196611:DLY196615 DLY196621:DLY262144 DLY262147:DLY262151 DLY262157:DLY327680 DLY327683:DLY327687 DLY327693:DLY393216 DLY393219:DLY393223 DLY393229:DLY458752 DLY458755:DLY458759 DLY458765:DLY524288 DLY524291:DLY524295 DLY524301:DLY589824 DLY589827:DLY589831 DLY589837:DLY655360 DLY655363:DLY655367 DLY655373:DLY720896 DLY720899:DLY720903 DLY720909:DLY786432 DLY786435:DLY786439 DLY786445:DLY851968 DLY851971:DLY851975 DLY851981:DLY917504 DLY917507:DLY917511 DLY917517:DLY983040 DLY983043:DLY983047 DLY983053:DLY1048576 DVU3:DVU7 DVU13:DVU65536 DVU65539:DVU65543 DVU65549:DVU131072 DVU131075:DVU131079 DVU131085:DVU196608 DVU196611:DVU196615 DVU196621:DVU262144 DVU262147:DVU262151 DVU262157:DVU327680 DVU327683:DVU327687 DVU327693:DVU393216 DVU393219:DVU393223 DVU393229:DVU458752 DVU458755:DVU458759 DVU458765:DVU524288 DVU524291:DVU524295 DVU524301:DVU589824 DVU589827:DVU589831 DVU589837:DVU655360 DVU655363:DVU655367 DVU655373:DVU720896 DVU720899:DVU720903 DVU720909:DVU786432 DVU786435:DVU786439 DVU786445:DVU851968 DVU851971:DVU851975 DVU851981:DVU917504 DVU917507:DVU917511 DVU917517:DVU983040 DVU983043:DVU983047 DVU983053:DVU1048576 EFQ3:EFQ7 EFQ13:EFQ65536 EFQ65539:EFQ65543 EFQ65549:EFQ131072 EFQ131075:EFQ131079 EFQ131085:EFQ196608 EFQ196611:EFQ196615 EFQ196621:EFQ262144 EFQ262147:EFQ262151 EFQ262157:EFQ327680 EFQ327683:EFQ327687 EFQ327693:EFQ393216 EFQ393219:EFQ393223 EFQ393229:EFQ458752 EFQ458755:EFQ458759 EFQ458765:EFQ524288 EFQ524291:EFQ524295 EFQ524301:EFQ589824 EFQ589827:EFQ589831 EFQ589837:EFQ655360 EFQ655363:EFQ655367 EFQ655373:EFQ720896 EFQ720899:EFQ720903 EFQ720909:EFQ786432 EFQ786435:EFQ786439 EFQ786445:EFQ851968 EFQ851971:EFQ851975 EFQ851981:EFQ917504 EFQ917507:EFQ917511 EFQ917517:EFQ983040 EFQ983043:EFQ983047 EFQ983053:EFQ1048576 EPM3:EPM7 EPM13:EPM65536 EPM65539:EPM65543 EPM65549:EPM131072 EPM131075:EPM131079 EPM131085:EPM196608 EPM196611:EPM196615 EPM196621:EPM262144 EPM262147:EPM262151 EPM262157:EPM327680 EPM327683:EPM327687 EPM327693:EPM393216 EPM393219:EPM393223 EPM393229:EPM458752 EPM458755:EPM458759 EPM458765:EPM524288 EPM524291:EPM524295 EPM524301:EPM589824 EPM589827:EPM589831 EPM589837:EPM655360 EPM655363:EPM655367 EPM655373:EPM720896 EPM720899:EPM720903 EPM720909:EPM786432 EPM786435:EPM786439 EPM786445:EPM851968 EPM851971:EPM851975 EPM851981:EPM917504 EPM917507:EPM917511 EPM917517:EPM983040 EPM983043:EPM983047 EPM983053:EPM1048576 EZI3:EZI7 EZI13:EZI65536 EZI65539:EZI65543 EZI65549:EZI131072 EZI131075:EZI131079 EZI131085:EZI196608 EZI196611:EZI196615 EZI196621:EZI262144 EZI262147:EZI262151 EZI262157:EZI327680 EZI327683:EZI327687 EZI327693:EZI393216 EZI393219:EZI393223 EZI393229:EZI458752 EZI458755:EZI458759 EZI458765:EZI524288 EZI524291:EZI524295 EZI524301:EZI589824 EZI589827:EZI589831 EZI589837:EZI655360 EZI655363:EZI655367 EZI655373:EZI720896 EZI720899:EZI720903 EZI720909:EZI786432 EZI786435:EZI786439 EZI786445:EZI851968 EZI851971:EZI851975 EZI851981:EZI917504 EZI917507:EZI917511 EZI917517:EZI983040 EZI983043:EZI983047 EZI983053:EZI1048576 FJE3:FJE7 FJE13:FJE65536 FJE65539:FJE65543 FJE65549:FJE131072 FJE131075:FJE131079 FJE131085:FJE196608 FJE196611:FJE196615 FJE196621:FJE262144 FJE262147:FJE262151 FJE262157:FJE327680 FJE327683:FJE327687 FJE327693:FJE393216 FJE393219:FJE393223 FJE393229:FJE458752 FJE458755:FJE458759 FJE458765:FJE524288 FJE524291:FJE524295 FJE524301:FJE589824 FJE589827:FJE589831 FJE589837:FJE655360 FJE655363:FJE655367 FJE655373:FJE720896 FJE720899:FJE720903 FJE720909:FJE786432 FJE786435:FJE786439 FJE786445:FJE851968 FJE851971:FJE851975 FJE851981:FJE917504 FJE917507:FJE917511 FJE917517:FJE983040 FJE983043:FJE983047 FJE983053:FJE1048576 FTA3:FTA7 FTA13:FTA65536 FTA65539:FTA65543 FTA65549:FTA131072 FTA131075:FTA131079 FTA131085:FTA196608 FTA196611:FTA196615 FTA196621:FTA262144 FTA262147:FTA262151 FTA262157:FTA327680 FTA327683:FTA327687 FTA327693:FTA393216 FTA393219:FTA393223 FTA393229:FTA458752 FTA458755:FTA458759 FTA458765:FTA524288 FTA524291:FTA524295 FTA524301:FTA589824 FTA589827:FTA589831 FTA589837:FTA655360 FTA655363:FTA655367 FTA655373:FTA720896 FTA720899:FTA720903 FTA720909:FTA786432 FTA786435:FTA786439 FTA786445:FTA851968 FTA851971:FTA851975 FTA851981:FTA917504 FTA917507:FTA917511 FTA917517:FTA983040 FTA983043:FTA983047 FTA983053:FTA1048576 GCW3:GCW7 GCW13:GCW65536 GCW65539:GCW65543 GCW65549:GCW131072 GCW131075:GCW131079 GCW131085:GCW196608 GCW196611:GCW196615 GCW196621:GCW262144 GCW262147:GCW262151 GCW262157:GCW327680 GCW327683:GCW327687 GCW327693:GCW393216 GCW393219:GCW393223 GCW393229:GCW458752 GCW458755:GCW458759 GCW458765:GCW524288 GCW524291:GCW524295 GCW524301:GCW589824 GCW589827:GCW589831 GCW589837:GCW655360 GCW655363:GCW655367 GCW655373:GCW720896 GCW720899:GCW720903 GCW720909:GCW786432 GCW786435:GCW786439 GCW786445:GCW851968 GCW851971:GCW851975 GCW851981:GCW917504 GCW917507:GCW917511 GCW917517:GCW983040 GCW983043:GCW983047 GCW983053:GCW1048576 GMS3:GMS7 GMS13:GMS65536 GMS65539:GMS65543 GMS65549:GMS131072 GMS131075:GMS131079 GMS131085:GMS196608 GMS196611:GMS196615 GMS196621:GMS262144 GMS262147:GMS262151 GMS262157:GMS327680 GMS327683:GMS327687 GMS327693:GMS393216 GMS393219:GMS393223 GMS393229:GMS458752 GMS458755:GMS458759 GMS458765:GMS524288 GMS524291:GMS524295 GMS524301:GMS589824 GMS589827:GMS589831 GMS589837:GMS655360 GMS655363:GMS655367 GMS655373:GMS720896 GMS720899:GMS720903 GMS720909:GMS786432 GMS786435:GMS786439 GMS786445:GMS851968 GMS851971:GMS851975 GMS851981:GMS917504 GMS917507:GMS917511 GMS917517:GMS983040 GMS983043:GMS983047 GMS983053:GMS1048576 GWO3:GWO7 GWO13:GWO65536 GWO65539:GWO65543 GWO65549:GWO131072 GWO131075:GWO131079 GWO131085:GWO196608 GWO196611:GWO196615 GWO196621:GWO262144 GWO262147:GWO262151 GWO262157:GWO327680 GWO327683:GWO327687 GWO327693:GWO393216 GWO393219:GWO393223 GWO393229:GWO458752 GWO458755:GWO458759 GWO458765:GWO524288 GWO524291:GWO524295 GWO524301:GWO589824 GWO589827:GWO589831 GWO589837:GWO655360 GWO655363:GWO655367 GWO655373:GWO720896 GWO720899:GWO720903 GWO720909:GWO786432 GWO786435:GWO786439 GWO786445:GWO851968 GWO851971:GWO851975 GWO851981:GWO917504 GWO917507:GWO917511 GWO917517:GWO983040 GWO983043:GWO983047 GWO983053:GWO1048576 HGK3:HGK7 HGK13:HGK65536 HGK65539:HGK65543 HGK65549:HGK131072 HGK131075:HGK131079 HGK131085:HGK196608 HGK196611:HGK196615 HGK196621:HGK262144 HGK262147:HGK262151 HGK262157:HGK327680 HGK327683:HGK327687 HGK327693:HGK393216 HGK393219:HGK393223 HGK393229:HGK458752 HGK458755:HGK458759 HGK458765:HGK524288 HGK524291:HGK524295 HGK524301:HGK589824 HGK589827:HGK589831 HGK589837:HGK655360 HGK655363:HGK655367 HGK655373:HGK720896 HGK720899:HGK720903 HGK720909:HGK786432 HGK786435:HGK786439 HGK786445:HGK851968 HGK851971:HGK851975 HGK851981:HGK917504 HGK917507:HGK917511 HGK917517:HGK983040 HGK983043:HGK983047 HGK983053:HGK1048576 HQG3:HQG7 HQG13:HQG65536 HQG65539:HQG65543 HQG65549:HQG131072 HQG131075:HQG131079 HQG131085:HQG196608 HQG196611:HQG196615 HQG196621:HQG262144 HQG262147:HQG262151 HQG262157:HQG327680 HQG327683:HQG327687 HQG327693:HQG393216 HQG393219:HQG393223 HQG393229:HQG458752 HQG458755:HQG458759 HQG458765:HQG524288 HQG524291:HQG524295 HQG524301:HQG589824 HQG589827:HQG589831 HQG589837:HQG655360 HQG655363:HQG655367 HQG655373:HQG720896 HQG720899:HQG720903 HQG720909:HQG786432 HQG786435:HQG786439 HQG786445:HQG851968 HQG851971:HQG851975 HQG851981:HQG917504 HQG917507:HQG917511 HQG917517:HQG983040 HQG983043:HQG983047 HQG983053:HQG1048576 IAC3:IAC7 IAC13:IAC65536 IAC65539:IAC65543 IAC65549:IAC131072 IAC131075:IAC131079 IAC131085:IAC196608 IAC196611:IAC196615 IAC196621:IAC262144 IAC262147:IAC262151 IAC262157:IAC327680 IAC327683:IAC327687 IAC327693:IAC393216 IAC393219:IAC393223 IAC393229:IAC458752 IAC458755:IAC458759 IAC458765:IAC524288 IAC524291:IAC524295 IAC524301:IAC589824 IAC589827:IAC589831 IAC589837:IAC655360 IAC655363:IAC655367 IAC655373:IAC720896 IAC720899:IAC720903 IAC720909:IAC786432 IAC786435:IAC786439 IAC786445:IAC851968 IAC851971:IAC851975 IAC851981:IAC917504 IAC917507:IAC917511 IAC917517:IAC983040 IAC983043:IAC983047 IAC983053:IAC1048576 IJY3:IJY7 IJY13:IJY65536 IJY65539:IJY65543 IJY65549:IJY131072 IJY131075:IJY131079 IJY131085:IJY196608 IJY196611:IJY196615 IJY196621:IJY262144 IJY262147:IJY262151 IJY262157:IJY327680 IJY327683:IJY327687 IJY327693:IJY393216 IJY393219:IJY393223 IJY393229:IJY458752 IJY458755:IJY458759 IJY458765:IJY524288 IJY524291:IJY524295 IJY524301:IJY589824 IJY589827:IJY589831 IJY589837:IJY655360 IJY655363:IJY655367 IJY655373:IJY720896 IJY720899:IJY720903 IJY720909:IJY786432 IJY786435:IJY786439 IJY786445:IJY851968 IJY851971:IJY851975 IJY851981:IJY917504 IJY917507:IJY917511 IJY917517:IJY983040 IJY983043:IJY983047 IJY983053:IJY1048576 ITU3:ITU7 ITU13:ITU65536 ITU65539:ITU65543 ITU65549:ITU131072 ITU131075:ITU131079 ITU131085:ITU196608 ITU196611:ITU196615 ITU196621:ITU262144 ITU262147:ITU262151 ITU262157:ITU327680 ITU327683:ITU327687 ITU327693:ITU393216 ITU393219:ITU393223 ITU393229:ITU458752 ITU458755:ITU458759 ITU458765:ITU524288 ITU524291:ITU524295 ITU524301:ITU589824 ITU589827:ITU589831 ITU589837:ITU655360 ITU655363:ITU655367 ITU655373:ITU720896 ITU720899:ITU720903 ITU720909:ITU786432 ITU786435:ITU786439 ITU786445:ITU851968 ITU851971:ITU851975 ITU851981:ITU917504 ITU917507:ITU917511 ITU917517:ITU983040 ITU983043:ITU983047 ITU983053:ITU1048576 JDQ3:JDQ7 JDQ13:JDQ65536 JDQ65539:JDQ65543 JDQ65549:JDQ131072 JDQ131075:JDQ131079 JDQ131085:JDQ196608 JDQ196611:JDQ196615 JDQ196621:JDQ262144 JDQ262147:JDQ262151 JDQ262157:JDQ327680 JDQ327683:JDQ327687 JDQ327693:JDQ393216 JDQ393219:JDQ393223 JDQ393229:JDQ458752 JDQ458755:JDQ458759 JDQ458765:JDQ524288 JDQ524291:JDQ524295 JDQ524301:JDQ589824 JDQ589827:JDQ589831 JDQ589837:JDQ655360 JDQ655363:JDQ655367 JDQ655373:JDQ720896 JDQ720899:JDQ720903 JDQ720909:JDQ786432 JDQ786435:JDQ786439 JDQ786445:JDQ851968 JDQ851971:JDQ851975 JDQ851981:JDQ917504 JDQ917507:JDQ917511 JDQ917517:JDQ983040 JDQ983043:JDQ983047 JDQ983053:JDQ1048576 JNM3:JNM7 JNM13:JNM65536 JNM65539:JNM65543 JNM65549:JNM131072 JNM131075:JNM131079 JNM131085:JNM196608 JNM196611:JNM196615 JNM196621:JNM262144 JNM262147:JNM262151 JNM262157:JNM327680 JNM327683:JNM327687 JNM327693:JNM393216 JNM393219:JNM393223 JNM393229:JNM458752 JNM458755:JNM458759 JNM458765:JNM524288 JNM524291:JNM524295 JNM524301:JNM589824 JNM589827:JNM589831 JNM589837:JNM655360 JNM655363:JNM655367 JNM655373:JNM720896 JNM720899:JNM720903 JNM720909:JNM786432 JNM786435:JNM786439 JNM786445:JNM851968 JNM851971:JNM851975 JNM851981:JNM917504 JNM917507:JNM917511 JNM917517:JNM983040 JNM983043:JNM983047 JNM983053:JNM1048576 JXI3:JXI7 JXI13:JXI65536 JXI65539:JXI65543 JXI65549:JXI131072 JXI131075:JXI131079 JXI131085:JXI196608 JXI196611:JXI196615 JXI196621:JXI262144 JXI262147:JXI262151 JXI262157:JXI327680 JXI327683:JXI327687 JXI327693:JXI393216 JXI393219:JXI393223 JXI393229:JXI458752 JXI458755:JXI458759 JXI458765:JXI524288 JXI524291:JXI524295 JXI524301:JXI589824 JXI589827:JXI589831 JXI589837:JXI655360 JXI655363:JXI655367 JXI655373:JXI720896 JXI720899:JXI720903 JXI720909:JXI786432 JXI786435:JXI786439 JXI786445:JXI851968 JXI851971:JXI851975 JXI851981:JXI917504 JXI917507:JXI917511 JXI917517:JXI983040 JXI983043:JXI983047 JXI983053:JXI1048576 KHE3:KHE7 KHE13:KHE65536 KHE65539:KHE65543 KHE65549:KHE131072 KHE131075:KHE131079 KHE131085:KHE196608 KHE196611:KHE196615 KHE196621:KHE262144 KHE262147:KHE262151 KHE262157:KHE327680 KHE327683:KHE327687 KHE327693:KHE393216 KHE393219:KHE393223 KHE393229:KHE458752 KHE458755:KHE458759 KHE458765:KHE524288 KHE524291:KHE524295 KHE524301:KHE589824 KHE589827:KHE589831 KHE589837:KHE655360 KHE655363:KHE655367 KHE655373:KHE720896 KHE720899:KHE720903 KHE720909:KHE786432 KHE786435:KHE786439 KHE786445:KHE851968 KHE851971:KHE851975 KHE851981:KHE917504 KHE917507:KHE917511 KHE917517:KHE983040 KHE983043:KHE983047 KHE983053:KHE1048576 KRA3:KRA7 KRA13:KRA65536 KRA65539:KRA65543 KRA65549:KRA131072 KRA131075:KRA131079 KRA131085:KRA196608 KRA196611:KRA196615 KRA196621:KRA262144 KRA262147:KRA262151 KRA262157:KRA327680 KRA327683:KRA327687 KRA327693:KRA393216 KRA393219:KRA393223 KRA393229:KRA458752 KRA458755:KRA458759 KRA458765:KRA524288 KRA524291:KRA524295 KRA524301:KRA589824 KRA589827:KRA589831 KRA589837:KRA655360 KRA655363:KRA655367 KRA655373:KRA720896 KRA720899:KRA720903 KRA720909:KRA786432 KRA786435:KRA786439 KRA786445:KRA851968 KRA851971:KRA851975 KRA851981:KRA917504 KRA917507:KRA917511 KRA917517:KRA983040 KRA983043:KRA983047 KRA983053:KRA1048576 LAW3:LAW7 LAW13:LAW65536 LAW65539:LAW65543 LAW65549:LAW131072 LAW131075:LAW131079 LAW131085:LAW196608 LAW196611:LAW196615 LAW196621:LAW262144 LAW262147:LAW262151 LAW262157:LAW327680 LAW327683:LAW327687 LAW327693:LAW393216 LAW393219:LAW393223 LAW393229:LAW458752 LAW458755:LAW458759 LAW458765:LAW524288 LAW524291:LAW524295 LAW524301:LAW589824 LAW589827:LAW589831 LAW589837:LAW655360 LAW655363:LAW655367 LAW655373:LAW720896 LAW720899:LAW720903 LAW720909:LAW786432 LAW786435:LAW786439 LAW786445:LAW851968 LAW851971:LAW851975 LAW851981:LAW917504 LAW917507:LAW917511 LAW917517:LAW983040 LAW983043:LAW983047 LAW983053:LAW1048576 LKS3:LKS7 LKS13:LKS65536 LKS65539:LKS65543 LKS65549:LKS131072 LKS131075:LKS131079 LKS131085:LKS196608 LKS196611:LKS196615 LKS196621:LKS262144 LKS262147:LKS262151 LKS262157:LKS327680 LKS327683:LKS327687 LKS327693:LKS393216 LKS393219:LKS393223 LKS393229:LKS458752 LKS458755:LKS458759 LKS458765:LKS524288 LKS524291:LKS524295 LKS524301:LKS589824 LKS589827:LKS589831 LKS589837:LKS655360 LKS655363:LKS655367 LKS655373:LKS720896 LKS720899:LKS720903 LKS720909:LKS786432 LKS786435:LKS786439 LKS786445:LKS851968 LKS851971:LKS851975 LKS851981:LKS917504 LKS917507:LKS917511 LKS917517:LKS983040 LKS983043:LKS983047 LKS983053:LKS1048576 LUO3:LUO7 LUO13:LUO65536 LUO65539:LUO65543 LUO65549:LUO131072 LUO131075:LUO131079 LUO131085:LUO196608 LUO196611:LUO196615 LUO196621:LUO262144 LUO262147:LUO262151 LUO262157:LUO327680 LUO327683:LUO327687 LUO327693:LUO393216 LUO393219:LUO393223 LUO393229:LUO458752 LUO458755:LUO458759 LUO458765:LUO524288 LUO524291:LUO524295 LUO524301:LUO589824 LUO589827:LUO589831 LUO589837:LUO655360 LUO655363:LUO655367 LUO655373:LUO720896 LUO720899:LUO720903 LUO720909:LUO786432 LUO786435:LUO786439 LUO786445:LUO851968 LUO851971:LUO851975 LUO851981:LUO917504 LUO917507:LUO917511 LUO917517:LUO983040 LUO983043:LUO983047 LUO983053:LUO1048576 MEK3:MEK7 MEK13:MEK65536 MEK65539:MEK65543 MEK65549:MEK131072 MEK131075:MEK131079 MEK131085:MEK196608 MEK196611:MEK196615 MEK196621:MEK262144 MEK262147:MEK262151 MEK262157:MEK327680 MEK327683:MEK327687 MEK327693:MEK393216 MEK393219:MEK393223 MEK393229:MEK458752 MEK458755:MEK458759 MEK458765:MEK524288 MEK524291:MEK524295 MEK524301:MEK589824 MEK589827:MEK589831 MEK589837:MEK655360 MEK655363:MEK655367 MEK655373:MEK720896 MEK720899:MEK720903 MEK720909:MEK786432 MEK786435:MEK786439 MEK786445:MEK851968 MEK851971:MEK851975 MEK851981:MEK917504 MEK917507:MEK917511 MEK917517:MEK983040 MEK983043:MEK983047 MEK983053:MEK1048576 MOG3:MOG7 MOG13:MOG65536 MOG65539:MOG65543 MOG65549:MOG131072 MOG131075:MOG131079 MOG131085:MOG196608 MOG196611:MOG196615 MOG196621:MOG262144 MOG262147:MOG262151 MOG262157:MOG327680 MOG327683:MOG327687 MOG327693:MOG393216 MOG393219:MOG393223 MOG393229:MOG458752 MOG458755:MOG458759 MOG458765:MOG524288 MOG524291:MOG524295 MOG524301:MOG589824 MOG589827:MOG589831 MOG589837:MOG655360 MOG655363:MOG655367 MOG655373:MOG720896 MOG720899:MOG720903 MOG720909:MOG786432 MOG786435:MOG786439 MOG786445:MOG851968 MOG851971:MOG851975 MOG851981:MOG917504 MOG917507:MOG917511 MOG917517:MOG983040 MOG983043:MOG983047 MOG983053:MOG1048576 MYC3:MYC7 MYC13:MYC65536 MYC65539:MYC65543 MYC65549:MYC131072 MYC131075:MYC131079 MYC131085:MYC196608 MYC196611:MYC196615 MYC196621:MYC262144 MYC262147:MYC262151 MYC262157:MYC327680 MYC327683:MYC327687 MYC327693:MYC393216 MYC393219:MYC393223 MYC393229:MYC458752 MYC458755:MYC458759 MYC458765:MYC524288 MYC524291:MYC524295 MYC524301:MYC589824 MYC589827:MYC589831 MYC589837:MYC655360 MYC655363:MYC655367 MYC655373:MYC720896 MYC720899:MYC720903 MYC720909:MYC786432 MYC786435:MYC786439 MYC786445:MYC851968 MYC851971:MYC851975 MYC851981:MYC917504 MYC917507:MYC917511 MYC917517:MYC983040 MYC983043:MYC983047 MYC983053:MYC1048576 NHY3:NHY7 NHY13:NHY65536 NHY65539:NHY65543 NHY65549:NHY131072 NHY131075:NHY131079 NHY131085:NHY196608 NHY196611:NHY196615 NHY196621:NHY262144 NHY262147:NHY262151 NHY262157:NHY327680 NHY327683:NHY327687 NHY327693:NHY393216 NHY393219:NHY393223 NHY393229:NHY458752 NHY458755:NHY458759 NHY458765:NHY524288 NHY524291:NHY524295 NHY524301:NHY589824 NHY589827:NHY589831 NHY589837:NHY655360 NHY655363:NHY655367 NHY655373:NHY720896 NHY720899:NHY720903 NHY720909:NHY786432 NHY786435:NHY786439 NHY786445:NHY851968 NHY851971:NHY851975 NHY851981:NHY917504 NHY917507:NHY917511 NHY917517:NHY983040 NHY983043:NHY983047 NHY983053:NHY1048576 NRU3:NRU7 NRU13:NRU65536 NRU65539:NRU65543 NRU65549:NRU131072 NRU131075:NRU131079 NRU131085:NRU196608 NRU196611:NRU196615 NRU196621:NRU262144 NRU262147:NRU262151 NRU262157:NRU327680 NRU327683:NRU327687 NRU327693:NRU393216 NRU393219:NRU393223 NRU393229:NRU458752 NRU458755:NRU458759 NRU458765:NRU524288 NRU524291:NRU524295 NRU524301:NRU589824 NRU589827:NRU589831 NRU589837:NRU655360 NRU655363:NRU655367 NRU655373:NRU720896 NRU720899:NRU720903 NRU720909:NRU786432 NRU786435:NRU786439 NRU786445:NRU851968 NRU851971:NRU851975 NRU851981:NRU917504 NRU917507:NRU917511 NRU917517:NRU983040 NRU983043:NRU983047 NRU983053:NRU1048576 OBQ3:OBQ7 OBQ13:OBQ65536 OBQ65539:OBQ65543 OBQ65549:OBQ131072 OBQ131075:OBQ131079 OBQ131085:OBQ196608 OBQ196611:OBQ196615 OBQ196621:OBQ262144 OBQ262147:OBQ262151 OBQ262157:OBQ327680 OBQ327683:OBQ327687 OBQ327693:OBQ393216 OBQ393219:OBQ393223 OBQ393229:OBQ458752 OBQ458755:OBQ458759 OBQ458765:OBQ524288 OBQ524291:OBQ524295 OBQ524301:OBQ589824 OBQ589827:OBQ589831 OBQ589837:OBQ655360 OBQ655363:OBQ655367 OBQ655373:OBQ720896 OBQ720899:OBQ720903 OBQ720909:OBQ786432 OBQ786435:OBQ786439 OBQ786445:OBQ851968 OBQ851971:OBQ851975 OBQ851981:OBQ917504 OBQ917507:OBQ917511 OBQ917517:OBQ983040 OBQ983043:OBQ983047 OBQ983053:OBQ1048576 OLM3:OLM7 OLM13:OLM65536 OLM65539:OLM65543 OLM65549:OLM131072 OLM131075:OLM131079 OLM131085:OLM196608 OLM196611:OLM196615 OLM196621:OLM262144 OLM262147:OLM262151 OLM262157:OLM327680 OLM327683:OLM327687 OLM327693:OLM393216 OLM393219:OLM393223 OLM393229:OLM458752 OLM458755:OLM458759 OLM458765:OLM524288 OLM524291:OLM524295 OLM524301:OLM589824 OLM589827:OLM589831 OLM589837:OLM655360 OLM655363:OLM655367 OLM655373:OLM720896 OLM720899:OLM720903 OLM720909:OLM786432 OLM786435:OLM786439 OLM786445:OLM851968 OLM851971:OLM851975 OLM851981:OLM917504 OLM917507:OLM917511 OLM917517:OLM983040 OLM983043:OLM983047 OLM983053:OLM1048576 OVI3:OVI7 OVI13:OVI65536 OVI65539:OVI65543 OVI65549:OVI131072 OVI131075:OVI131079 OVI131085:OVI196608 OVI196611:OVI196615 OVI196621:OVI262144 OVI262147:OVI262151 OVI262157:OVI327680 OVI327683:OVI327687 OVI327693:OVI393216 OVI393219:OVI393223 OVI393229:OVI458752 OVI458755:OVI458759 OVI458765:OVI524288 OVI524291:OVI524295 OVI524301:OVI589824 OVI589827:OVI589831 OVI589837:OVI655360 OVI655363:OVI655367 OVI655373:OVI720896 OVI720899:OVI720903 OVI720909:OVI786432 OVI786435:OVI786439 OVI786445:OVI851968 OVI851971:OVI851975 OVI851981:OVI917504 OVI917507:OVI917511 OVI917517:OVI983040 OVI983043:OVI983047 OVI983053:OVI1048576 PFE3:PFE7 PFE13:PFE65536 PFE65539:PFE65543 PFE65549:PFE131072 PFE131075:PFE131079 PFE131085:PFE196608 PFE196611:PFE196615 PFE196621:PFE262144 PFE262147:PFE262151 PFE262157:PFE327680 PFE327683:PFE327687 PFE327693:PFE393216 PFE393219:PFE393223 PFE393229:PFE458752 PFE458755:PFE458759 PFE458765:PFE524288 PFE524291:PFE524295 PFE524301:PFE589824 PFE589827:PFE589831 PFE589837:PFE655360 PFE655363:PFE655367 PFE655373:PFE720896 PFE720899:PFE720903 PFE720909:PFE786432 PFE786435:PFE786439 PFE786445:PFE851968 PFE851971:PFE851975 PFE851981:PFE917504 PFE917507:PFE917511 PFE917517:PFE983040 PFE983043:PFE983047 PFE983053:PFE1048576 PPA3:PPA7 PPA13:PPA65536 PPA65539:PPA65543 PPA65549:PPA131072 PPA131075:PPA131079 PPA131085:PPA196608 PPA196611:PPA196615 PPA196621:PPA262144 PPA262147:PPA262151 PPA262157:PPA327680 PPA327683:PPA327687 PPA327693:PPA393216 PPA393219:PPA393223 PPA393229:PPA458752 PPA458755:PPA458759 PPA458765:PPA524288 PPA524291:PPA524295 PPA524301:PPA589824 PPA589827:PPA589831 PPA589837:PPA655360 PPA655363:PPA655367 PPA655373:PPA720896 PPA720899:PPA720903 PPA720909:PPA786432 PPA786435:PPA786439 PPA786445:PPA851968 PPA851971:PPA851975 PPA851981:PPA917504 PPA917507:PPA917511 PPA917517:PPA983040 PPA983043:PPA983047 PPA983053:PPA1048576 PYW3:PYW7 PYW13:PYW65536 PYW65539:PYW65543 PYW65549:PYW131072 PYW131075:PYW131079 PYW131085:PYW196608 PYW196611:PYW196615 PYW196621:PYW262144 PYW262147:PYW262151 PYW262157:PYW327680 PYW327683:PYW327687 PYW327693:PYW393216 PYW393219:PYW393223 PYW393229:PYW458752 PYW458755:PYW458759 PYW458765:PYW524288 PYW524291:PYW524295 PYW524301:PYW589824 PYW589827:PYW589831 PYW589837:PYW655360 PYW655363:PYW655367 PYW655373:PYW720896 PYW720899:PYW720903 PYW720909:PYW786432 PYW786435:PYW786439 PYW786445:PYW851968 PYW851971:PYW851975 PYW851981:PYW917504 PYW917507:PYW917511 PYW917517:PYW983040 PYW983043:PYW983047 PYW983053:PYW1048576 QIS3:QIS7 QIS13:QIS65536 QIS65539:QIS65543 QIS65549:QIS131072 QIS131075:QIS131079 QIS131085:QIS196608 QIS196611:QIS196615 QIS196621:QIS262144 QIS262147:QIS262151 QIS262157:QIS327680 QIS327683:QIS327687 QIS327693:QIS393216 QIS393219:QIS393223 QIS393229:QIS458752 QIS458755:QIS458759 QIS458765:QIS524288 QIS524291:QIS524295 QIS524301:QIS589824 QIS589827:QIS589831 QIS589837:QIS655360 QIS655363:QIS655367 QIS655373:QIS720896 QIS720899:QIS720903 QIS720909:QIS786432 QIS786435:QIS786439 QIS786445:QIS851968 QIS851971:QIS851975 QIS851981:QIS917504 QIS917507:QIS917511 QIS917517:QIS983040 QIS983043:QIS983047 QIS983053:QIS1048576 QSO3:QSO7 QSO13:QSO65536 QSO65539:QSO65543 QSO65549:QSO131072 QSO131075:QSO131079 QSO131085:QSO196608 QSO196611:QSO196615 QSO196621:QSO262144 QSO262147:QSO262151 QSO262157:QSO327680 QSO327683:QSO327687 QSO327693:QSO393216 QSO393219:QSO393223 QSO393229:QSO458752 QSO458755:QSO458759 QSO458765:QSO524288 QSO524291:QSO524295 QSO524301:QSO589824 QSO589827:QSO589831 QSO589837:QSO655360 QSO655363:QSO655367 QSO655373:QSO720896 QSO720899:QSO720903 QSO720909:QSO786432 QSO786435:QSO786439 QSO786445:QSO851968 QSO851971:QSO851975 QSO851981:QSO917504 QSO917507:QSO917511 QSO917517:QSO983040 QSO983043:QSO983047 QSO983053:QSO1048576 RCK3:RCK7 RCK13:RCK65536 RCK65539:RCK65543 RCK65549:RCK131072 RCK131075:RCK131079 RCK131085:RCK196608 RCK196611:RCK196615 RCK196621:RCK262144 RCK262147:RCK262151 RCK262157:RCK327680 RCK327683:RCK327687 RCK327693:RCK393216 RCK393219:RCK393223 RCK393229:RCK458752 RCK458755:RCK458759 RCK458765:RCK524288 RCK524291:RCK524295 RCK524301:RCK589824 RCK589827:RCK589831 RCK589837:RCK655360 RCK655363:RCK655367 RCK655373:RCK720896 RCK720899:RCK720903 RCK720909:RCK786432 RCK786435:RCK786439 RCK786445:RCK851968 RCK851971:RCK851975 RCK851981:RCK917504 RCK917507:RCK917511 RCK917517:RCK983040 RCK983043:RCK983047 RCK983053:RCK1048576 RMG3:RMG7 RMG13:RMG65536 RMG65539:RMG65543 RMG65549:RMG131072 RMG131075:RMG131079 RMG131085:RMG196608 RMG196611:RMG196615 RMG196621:RMG262144 RMG262147:RMG262151 RMG262157:RMG327680 RMG327683:RMG327687 RMG327693:RMG393216 RMG393219:RMG393223 RMG393229:RMG458752 RMG458755:RMG458759 RMG458765:RMG524288 RMG524291:RMG524295 RMG524301:RMG589824 RMG589827:RMG589831 RMG589837:RMG655360 RMG655363:RMG655367 RMG655373:RMG720896 RMG720899:RMG720903 RMG720909:RMG786432 RMG786435:RMG786439 RMG786445:RMG851968 RMG851971:RMG851975 RMG851981:RMG917504 RMG917507:RMG917511 RMG917517:RMG983040 RMG983043:RMG983047 RMG983053:RMG1048576 RWC3:RWC7 RWC13:RWC65536 RWC65539:RWC65543 RWC65549:RWC131072 RWC131075:RWC131079 RWC131085:RWC196608 RWC196611:RWC196615 RWC196621:RWC262144 RWC262147:RWC262151 RWC262157:RWC327680 RWC327683:RWC327687 RWC327693:RWC393216 RWC393219:RWC393223 RWC393229:RWC458752 RWC458755:RWC458759 RWC458765:RWC524288 RWC524291:RWC524295 RWC524301:RWC589824 RWC589827:RWC589831 RWC589837:RWC655360 RWC655363:RWC655367 RWC655373:RWC720896 RWC720899:RWC720903 RWC720909:RWC786432 RWC786435:RWC786439 RWC786445:RWC851968 RWC851971:RWC851975 RWC851981:RWC917504 RWC917507:RWC917511 RWC917517:RWC983040 RWC983043:RWC983047 RWC983053:RWC1048576 SFY3:SFY7 SFY13:SFY65536 SFY65539:SFY65543 SFY65549:SFY131072 SFY131075:SFY131079 SFY131085:SFY196608 SFY196611:SFY196615 SFY196621:SFY262144 SFY262147:SFY262151 SFY262157:SFY327680 SFY327683:SFY327687 SFY327693:SFY393216 SFY393219:SFY393223 SFY393229:SFY458752 SFY458755:SFY458759 SFY458765:SFY524288 SFY524291:SFY524295 SFY524301:SFY589824 SFY589827:SFY589831 SFY589837:SFY655360 SFY655363:SFY655367 SFY655373:SFY720896 SFY720899:SFY720903 SFY720909:SFY786432 SFY786435:SFY786439 SFY786445:SFY851968 SFY851971:SFY851975 SFY851981:SFY917504 SFY917507:SFY917511 SFY917517:SFY983040 SFY983043:SFY983047 SFY983053:SFY1048576 SPU3:SPU7 SPU13:SPU65536 SPU65539:SPU65543 SPU65549:SPU131072 SPU131075:SPU131079 SPU131085:SPU196608 SPU196611:SPU196615 SPU196621:SPU262144 SPU262147:SPU262151 SPU262157:SPU327680 SPU327683:SPU327687 SPU327693:SPU393216 SPU393219:SPU393223 SPU393229:SPU458752 SPU458755:SPU458759 SPU458765:SPU524288 SPU524291:SPU524295 SPU524301:SPU589824 SPU589827:SPU589831 SPU589837:SPU655360 SPU655363:SPU655367 SPU655373:SPU720896 SPU720899:SPU720903 SPU720909:SPU786432 SPU786435:SPU786439 SPU786445:SPU851968 SPU851971:SPU851975 SPU851981:SPU917504 SPU917507:SPU917511 SPU917517:SPU983040 SPU983043:SPU983047 SPU983053:SPU1048576 SZQ3:SZQ7 SZQ13:SZQ65536 SZQ65539:SZQ65543 SZQ65549:SZQ131072 SZQ131075:SZQ131079 SZQ131085:SZQ196608 SZQ196611:SZQ196615 SZQ196621:SZQ262144 SZQ262147:SZQ262151 SZQ262157:SZQ327680 SZQ327683:SZQ327687 SZQ327693:SZQ393216 SZQ393219:SZQ393223 SZQ393229:SZQ458752 SZQ458755:SZQ458759 SZQ458765:SZQ524288 SZQ524291:SZQ524295 SZQ524301:SZQ589824 SZQ589827:SZQ589831 SZQ589837:SZQ655360 SZQ655363:SZQ655367 SZQ655373:SZQ720896 SZQ720899:SZQ720903 SZQ720909:SZQ786432 SZQ786435:SZQ786439 SZQ786445:SZQ851968 SZQ851971:SZQ851975 SZQ851981:SZQ917504 SZQ917507:SZQ917511 SZQ917517:SZQ983040 SZQ983043:SZQ983047 SZQ983053:SZQ1048576 TJM3:TJM7 TJM13:TJM65536 TJM65539:TJM65543 TJM65549:TJM131072 TJM131075:TJM131079 TJM131085:TJM196608 TJM196611:TJM196615 TJM196621:TJM262144 TJM262147:TJM262151 TJM262157:TJM327680 TJM327683:TJM327687 TJM327693:TJM393216 TJM393219:TJM393223 TJM393229:TJM458752 TJM458755:TJM458759 TJM458765:TJM524288 TJM524291:TJM524295 TJM524301:TJM589824 TJM589827:TJM589831 TJM589837:TJM655360 TJM655363:TJM655367 TJM655373:TJM720896 TJM720899:TJM720903 TJM720909:TJM786432 TJM786435:TJM786439 TJM786445:TJM851968 TJM851971:TJM851975 TJM851981:TJM917504 TJM917507:TJM917511 TJM917517:TJM983040 TJM983043:TJM983047 TJM983053:TJM1048576 TTI3:TTI7 TTI13:TTI65536 TTI65539:TTI65543 TTI65549:TTI131072 TTI131075:TTI131079 TTI131085:TTI196608 TTI196611:TTI196615 TTI196621:TTI262144 TTI262147:TTI262151 TTI262157:TTI327680 TTI327683:TTI327687 TTI327693:TTI393216 TTI393219:TTI393223 TTI393229:TTI458752 TTI458755:TTI458759 TTI458765:TTI524288 TTI524291:TTI524295 TTI524301:TTI589824 TTI589827:TTI589831 TTI589837:TTI655360 TTI655363:TTI655367 TTI655373:TTI720896 TTI720899:TTI720903 TTI720909:TTI786432 TTI786435:TTI786439 TTI786445:TTI851968 TTI851971:TTI851975 TTI851981:TTI917504 TTI917507:TTI917511 TTI917517:TTI983040 TTI983043:TTI983047 TTI983053:TTI1048576 UDE3:UDE7 UDE13:UDE65536 UDE65539:UDE65543 UDE65549:UDE131072 UDE131075:UDE131079 UDE131085:UDE196608 UDE196611:UDE196615 UDE196621:UDE262144 UDE262147:UDE262151 UDE262157:UDE327680 UDE327683:UDE327687 UDE327693:UDE393216 UDE393219:UDE393223 UDE393229:UDE458752 UDE458755:UDE458759 UDE458765:UDE524288 UDE524291:UDE524295 UDE524301:UDE589824 UDE589827:UDE589831 UDE589837:UDE655360 UDE655363:UDE655367 UDE655373:UDE720896 UDE720899:UDE720903 UDE720909:UDE786432 UDE786435:UDE786439 UDE786445:UDE851968 UDE851971:UDE851975 UDE851981:UDE917504 UDE917507:UDE917511 UDE917517:UDE983040 UDE983043:UDE983047 UDE983053:UDE1048576 UNA3:UNA7 UNA13:UNA65536 UNA65539:UNA65543 UNA65549:UNA131072 UNA131075:UNA131079 UNA131085:UNA196608 UNA196611:UNA196615 UNA196621:UNA262144 UNA262147:UNA262151 UNA262157:UNA327680 UNA327683:UNA327687 UNA327693:UNA393216 UNA393219:UNA393223 UNA393229:UNA458752 UNA458755:UNA458759 UNA458765:UNA524288 UNA524291:UNA524295 UNA524301:UNA589824 UNA589827:UNA589831 UNA589837:UNA655360 UNA655363:UNA655367 UNA655373:UNA720896 UNA720899:UNA720903 UNA720909:UNA786432 UNA786435:UNA786439 UNA786445:UNA851968 UNA851971:UNA851975 UNA851981:UNA917504 UNA917507:UNA917511 UNA917517:UNA983040 UNA983043:UNA983047 UNA983053:UNA1048576 UWW3:UWW7 UWW13:UWW65536 UWW65539:UWW65543 UWW65549:UWW131072 UWW131075:UWW131079 UWW131085:UWW196608 UWW196611:UWW196615 UWW196621:UWW262144 UWW262147:UWW262151 UWW262157:UWW327680 UWW327683:UWW327687 UWW327693:UWW393216 UWW393219:UWW393223 UWW393229:UWW458752 UWW458755:UWW458759 UWW458765:UWW524288 UWW524291:UWW524295 UWW524301:UWW589824 UWW589827:UWW589831 UWW589837:UWW655360 UWW655363:UWW655367 UWW655373:UWW720896 UWW720899:UWW720903 UWW720909:UWW786432 UWW786435:UWW786439 UWW786445:UWW851968 UWW851971:UWW851975 UWW851981:UWW917504 UWW917507:UWW917511 UWW917517:UWW983040 UWW983043:UWW983047 UWW983053:UWW1048576 VGS3:VGS7 VGS13:VGS65536 VGS65539:VGS65543 VGS65549:VGS131072 VGS131075:VGS131079 VGS131085:VGS196608 VGS196611:VGS196615 VGS196621:VGS262144 VGS262147:VGS262151 VGS262157:VGS327680 VGS327683:VGS327687 VGS327693:VGS393216 VGS393219:VGS393223 VGS393229:VGS458752 VGS458755:VGS458759 VGS458765:VGS524288 VGS524291:VGS524295 VGS524301:VGS589824 VGS589827:VGS589831 VGS589837:VGS655360 VGS655363:VGS655367 VGS655373:VGS720896 VGS720899:VGS720903 VGS720909:VGS786432 VGS786435:VGS786439 VGS786445:VGS851968 VGS851971:VGS851975 VGS851981:VGS917504 VGS917507:VGS917511 VGS917517:VGS983040 VGS983043:VGS983047 VGS983053:VGS1048576 VQO3:VQO7 VQO13:VQO65536 VQO65539:VQO65543 VQO65549:VQO131072 VQO131075:VQO131079 VQO131085:VQO196608 VQO196611:VQO196615 VQO196621:VQO262144 VQO262147:VQO262151 VQO262157:VQO327680 VQO327683:VQO327687 VQO327693:VQO393216 VQO393219:VQO393223 VQO393229:VQO458752 VQO458755:VQO458759 VQO458765:VQO524288 VQO524291:VQO524295 VQO524301:VQO589824 VQO589827:VQO589831 VQO589837:VQO655360 VQO655363:VQO655367 VQO655373:VQO720896 VQO720899:VQO720903 VQO720909:VQO786432 VQO786435:VQO786439 VQO786445:VQO851968 VQO851971:VQO851975 VQO851981:VQO917504 VQO917507:VQO917511 VQO917517:VQO983040 VQO983043:VQO983047 VQO983053:VQO1048576 WAK3:WAK7 WAK13:WAK65536 WAK65539:WAK65543 WAK65549:WAK131072 WAK131075:WAK131079 WAK131085:WAK196608 WAK196611:WAK196615 WAK196621:WAK262144 WAK262147:WAK262151 WAK262157:WAK327680 WAK327683:WAK327687 WAK327693:WAK393216 WAK393219:WAK393223 WAK393229:WAK458752 WAK458755:WAK458759 WAK458765:WAK524288 WAK524291:WAK524295 WAK524301:WAK589824 WAK589827:WAK589831 WAK589837:WAK655360 WAK655363:WAK655367 WAK655373:WAK720896 WAK720899:WAK720903 WAK720909:WAK786432 WAK786435:WAK786439 WAK786445:WAK851968 WAK851971:WAK851975 WAK851981:WAK917504 WAK917507:WAK917511 WAK917517:WAK983040 WAK983043:WAK983047 WAK983053:WAK1048576 WKG3:WKG7 WKG13:WKG65536 WKG65539:WKG65543 WKG65549:WKG131072 WKG131075:WKG131079 WKG131085:WKG196608 WKG196611:WKG196615 WKG196621:WKG262144 WKG262147:WKG262151 WKG262157:WKG327680 WKG327683:WKG327687 WKG327693:WKG393216 WKG393219:WKG393223 WKG393229:WKG458752 WKG458755:WKG458759 WKG458765:WKG524288 WKG524291:WKG524295 WKG524301:WKG589824 WKG589827:WKG589831 WKG589837:WKG655360 WKG655363:WKG655367 WKG655373:WKG720896 WKG720899:WKG720903 WKG720909:WKG786432 WKG786435:WKG786439 WKG786445:WKG851968 WKG851971:WKG851975 WKG851981:WKG917504 WKG917507:WKG917511 WKG917517:WKG983040 WKG983043:WKG983047 WKG983053:WKG1048576 WUC3:WUC7 WUC13:WUC65536 WUC65539:WUC65543 WUC65549:WUC131072 WUC131075:WUC131079 WUC131085:WUC196608 WUC196611:WUC196615 WUC196621:WUC262144 WUC262147:WUC262151 WUC262157:WUC327680 WUC327683:WUC327687 WUC327693:WUC393216 WUC393219:WUC393223 WUC393229:WUC458752 WUC458755:WUC458759 WUC458765:WUC524288 WUC524291:WUC524295 WUC524301:WUC589824 WUC589827:WUC589831 WUC589837:WUC655360 WUC655363:WUC655367 WUC655373:WUC720896 WUC720899:WUC720903 WUC720909:WUC786432 WUC786435:WUC786439 WUC786445:WUC851968 WUC851971:WUC851975 WUC851981:WUC917504 WUC917507:WUC917511 WUC917517:WUC983040 WUC983043:WUC983047 WUC983053:WUC1048576">
      <formula1>"男,女"</formula1>
    </dataValidation>
    <dataValidation type="date" operator="between" allowBlank="1" showInputMessage="1" showErrorMessage="1" sqref="HT1 RP1 ABL1 ALH1 AVD1 BEZ1 BOV1 BYR1 CIN1 CSJ1 DCF1 DMB1 DVX1 EFT1 EPP1 EZL1 FJH1 FTD1 GCZ1 GMV1 GWR1 HGN1 HQJ1 IAF1 IKB1 ITX1 JDT1 JNP1 JXL1 KHH1 KRD1 LAZ1 LKV1 LUR1 MEN1 MOJ1 MYF1 NIB1 NRX1 OBT1 OLP1 OVL1 PFH1 PPD1 PYZ1 QIV1 QSR1 RCN1 RMJ1 RWF1 SGB1 SPX1 SZT1 TJP1 TTL1 UDH1 UND1 UWZ1 VGV1 VQR1 WAN1 WKJ1 WUF1 HT13:HT65536 HT65549:HT131072 HT131085:HT196608 HT196621:HT262144 HT262157:HT327680 HT327693:HT393216 HT393229:HT458752 HT458765:HT524288 HT524301:HT589824 HT589837:HT655360 HT655373:HT720896 HT720909:HT786432 HT786445:HT851968 HT851981:HT917504 HT917517:HT983040 HT983053:HT1048576 RP13:RP65536 RP65549:RP131072 RP131085:RP196608 RP196621:RP262144 RP262157:RP327680 RP327693:RP393216 RP393229:RP458752 RP458765:RP524288 RP524301:RP589824 RP589837:RP655360 RP655373:RP720896 RP720909:RP786432 RP786445:RP851968 RP851981:RP917504 RP917517:RP983040 RP983053:RP1048576 ABL13:ABL65536 ABL65549:ABL131072 ABL131085:ABL196608 ABL196621:ABL262144 ABL262157:ABL327680 ABL327693:ABL393216 ABL393229:ABL458752 ABL458765:ABL524288 ABL524301:ABL589824 ABL589837:ABL655360 ABL655373:ABL720896 ABL720909:ABL786432 ABL786445:ABL851968 ABL851981:ABL917504 ABL917517:ABL983040 ABL983053:ABL1048576 ALH13:ALH65536 ALH65549:ALH131072 ALH131085:ALH196608 ALH196621:ALH262144 ALH262157:ALH327680 ALH327693:ALH393216 ALH393229:ALH458752 ALH458765:ALH524288 ALH524301:ALH589824 ALH589837:ALH655360 ALH655373:ALH720896 ALH720909:ALH786432 ALH786445:ALH851968 ALH851981:ALH917504 ALH917517:ALH983040 ALH983053:ALH1048576 AVD13:AVD65536 AVD65549:AVD131072 AVD131085:AVD196608 AVD196621:AVD262144 AVD262157:AVD327680 AVD327693:AVD393216 AVD393229:AVD458752 AVD458765:AVD524288 AVD524301:AVD589824 AVD589837:AVD655360 AVD655373:AVD720896 AVD720909:AVD786432 AVD786445:AVD851968 AVD851981:AVD917504 AVD917517:AVD983040 AVD983053:AVD1048576 BEZ13:BEZ65536 BEZ65549:BEZ131072 BEZ131085:BEZ196608 BEZ196621:BEZ262144 BEZ262157:BEZ327680 BEZ327693:BEZ393216 BEZ393229:BEZ458752 BEZ458765:BEZ524288 BEZ524301:BEZ589824 BEZ589837:BEZ655360 BEZ655373:BEZ720896 BEZ720909:BEZ786432 BEZ786445:BEZ851968 BEZ851981:BEZ917504 BEZ917517:BEZ983040 BEZ983053:BEZ1048576 BOV13:BOV65536 BOV65549:BOV131072 BOV131085:BOV196608 BOV196621:BOV262144 BOV262157:BOV327680 BOV327693:BOV393216 BOV393229:BOV458752 BOV458765:BOV524288 BOV524301:BOV589824 BOV589837:BOV655360 BOV655373:BOV720896 BOV720909:BOV786432 BOV786445:BOV851968 BOV851981:BOV917504 BOV917517:BOV983040 BOV983053:BOV1048576 BYR13:BYR65536 BYR65549:BYR131072 BYR131085:BYR196608 BYR196621:BYR262144 BYR262157:BYR327680 BYR327693:BYR393216 BYR393229:BYR458752 BYR458765:BYR524288 BYR524301:BYR589824 BYR589837:BYR655360 BYR655373:BYR720896 BYR720909:BYR786432 BYR786445:BYR851968 BYR851981:BYR917504 BYR917517:BYR983040 BYR983053:BYR1048576 CIN13:CIN65536 CIN65549:CIN131072 CIN131085:CIN196608 CIN196621:CIN262144 CIN262157:CIN327680 CIN327693:CIN393216 CIN393229:CIN458752 CIN458765:CIN524288 CIN524301:CIN589824 CIN589837:CIN655360 CIN655373:CIN720896 CIN720909:CIN786432 CIN786445:CIN851968 CIN851981:CIN917504 CIN917517:CIN983040 CIN983053:CIN1048576 CSJ13:CSJ65536 CSJ65549:CSJ131072 CSJ131085:CSJ196608 CSJ196621:CSJ262144 CSJ262157:CSJ327680 CSJ327693:CSJ393216 CSJ393229:CSJ458752 CSJ458765:CSJ524288 CSJ524301:CSJ589824 CSJ589837:CSJ655360 CSJ655373:CSJ720896 CSJ720909:CSJ786432 CSJ786445:CSJ851968 CSJ851981:CSJ917504 CSJ917517:CSJ983040 CSJ983053:CSJ1048576 DCF13:DCF65536 DCF65549:DCF131072 DCF131085:DCF196608 DCF196621:DCF262144 DCF262157:DCF327680 DCF327693:DCF393216 DCF393229:DCF458752 DCF458765:DCF524288 DCF524301:DCF589824 DCF589837:DCF655360 DCF655373:DCF720896 DCF720909:DCF786432 DCF786445:DCF851968 DCF851981:DCF917504 DCF917517:DCF983040 DCF983053:DCF1048576 DMB13:DMB65536 DMB65549:DMB131072 DMB131085:DMB196608 DMB196621:DMB262144 DMB262157:DMB327680 DMB327693:DMB393216 DMB393229:DMB458752 DMB458765:DMB524288 DMB524301:DMB589824 DMB589837:DMB655360 DMB655373:DMB720896 DMB720909:DMB786432 DMB786445:DMB851968 DMB851981:DMB917504 DMB917517:DMB983040 DMB983053:DMB1048576 DVX13:DVX65536 DVX65549:DVX131072 DVX131085:DVX196608 DVX196621:DVX262144 DVX262157:DVX327680 DVX327693:DVX393216 DVX393229:DVX458752 DVX458765:DVX524288 DVX524301:DVX589824 DVX589837:DVX655360 DVX655373:DVX720896 DVX720909:DVX786432 DVX786445:DVX851968 DVX851981:DVX917504 DVX917517:DVX983040 DVX983053:DVX1048576 EFT13:EFT65536 EFT65549:EFT131072 EFT131085:EFT196608 EFT196621:EFT262144 EFT262157:EFT327680 EFT327693:EFT393216 EFT393229:EFT458752 EFT458765:EFT524288 EFT524301:EFT589824 EFT589837:EFT655360 EFT655373:EFT720896 EFT720909:EFT786432 EFT786445:EFT851968 EFT851981:EFT917504 EFT917517:EFT983040 EFT983053:EFT1048576 EPP13:EPP65536 EPP65549:EPP131072 EPP131085:EPP196608 EPP196621:EPP262144 EPP262157:EPP327680 EPP327693:EPP393216 EPP393229:EPP458752 EPP458765:EPP524288 EPP524301:EPP589824 EPP589837:EPP655360 EPP655373:EPP720896 EPP720909:EPP786432 EPP786445:EPP851968 EPP851981:EPP917504 EPP917517:EPP983040 EPP983053:EPP1048576 EZL13:EZL65536 EZL65549:EZL131072 EZL131085:EZL196608 EZL196621:EZL262144 EZL262157:EZL327680 EZL327693:EZL393216 EZL393229:EZL458752 EZL458765:EZL524288 EZL524301:EZL589824 EZL589837:EZL655360 EZL655373:EZL720896 EZL720909:EZL786432 EZL786445:EZL851968 EZL851981:EZL917504 EZL917517:EZL983040 EZL983053:EZL1048576 FJH13:FJH65536 FJH65549:FJH131072 FJH131085:FJH196608 FJH196621:FJH262144 FJH262157:FJH327680 FJH327693:FJH393216 FJH393229:FJH458752 FJH458765:FJH524288 FJH524301:FJH589824 FJH589837:FJH655360 FJH655373:FJH720896 FJH720909:FJH786432 FJH786445:FJH851968 FJH851981:FJH917504 FJH917517:FJH983040 FJH983053:FJH1048576 FTD13:FTD65536 FTD65549:FTD131072 FTD131085:FTD196608 FTD196621:FTD262144 FTD262157:FTD327680 FTD327693:FTD393216 FTD393229:FTD458752 FTD458765:FTD524288 FTD524301:FTD589824 FTD589837:FTD655360 FTD655373:FTD720896 FTD720909:FTD786432 FTD786445:FTD851968 FTD851981:FTD917504 FTD917517:FTD983040 FTD983053:FTD1048576 GCZ13:GCZ65536 GCZ65549:GCZ131072 GCZ131085:GCZ196608 GCZ196621:GCZ262144 GCZ262157:GCZ327680 GCZ327693:GCZ393216 GCZ393229:GCZ458752 GCZ458765:GCZ524288 GCZ524301:GCZ589824 GCZ589837:GCZ655360 GCZ655373:GCZ720896 GCZ720909:GCZ786432 GCZ786445:GCZ851968 GCZ851981:GCZ917504 GCZ917517:GCZ983040 GCZ983053:GCZ1048576 GMV13:GMV65536 GMV65549:GMV131072 GMV131085:GMV196608 GMV196621:GMV262144 GMV262157:GMV327680 GMV327693:GMV393216 GMV393229:GMV458752 GMV458765:GMV524288 GMV524301:GMV589824 GMV589837:GMV655360 GMV655373:GMV720896 GMV720909:GMV786432 GMV786445:GMV851968 GMV851981:GMV917504 GMV917517:GMV983040 GMV983053:GMV1048576 GWR13:GWR65536 GWR65549:GWR131072 GWR131085:GWR196608 GWR196621:GWR262144 GWR262157:GWR327680 GWR327693:GWR393216 GWR393229:GWR458752 GWR458765:GWR524288 GWR524301:GWR589824 GWR589837:GWR655360 GWR655373:GWR720896 GWR720909:GWR786432 GWR786445:GWR851968 GWR851981:GWR917504 GWR917517:GWR983040 GWR983053:GWR1048576 HGN13:HGN65536 HGN65549:HGN131072 HGN131085:HGN196608 HGN196621:HGN262144 HGN262157:HGN327680 HGN327693:HGN393216 HGN393229:HGN458752 HGN458765:HGN524288 HGN524301:HGN589824 HGN589837:HGN655360 HGN655373:HGN720896 HGN720909:HGN786432 HGN786445:HGN851968 HGN851981:HGN917504 HGN917517:HGN983040 HGN983053:HGN1048576 HQJ13:HQJ65536 HQJ65549:HQJ131072 HQJ131085:HQJ196608 HQJ196621:HQJ262144 HQJ262157:HQJ327680 HQJ327693:HQJ393216 HQJ393229:HQJ458752 HQJ458765:HQJ524288 HQJ524301:HQJ589824 HQJ589837:HQJ655360 HQJ655373:HQJ720896 HQJ720909:HQJ786432 HQJ786445:HQJ851968 HQJ851981:HQJ917504 HQJ917517:HQJ983040 HQJ983053:HQJ1048576 IAF13:IAF65536 IAF65549:IAF131072 IAF131085:IAF196608 IAF196621:IAF262144 IAF262157:IAF327680 IAF327693:IAF393216 IAF393229:IAF458752 IAF458765:IAF524288 IAF524301:IAF589824 IAF589837:IAF655360 IAF655373:IAF720896 IAF720909:IAF786432 IAF786445:IAF851968 IAF851981:IAF917504 IAF917517:IAF983040 IAF983053:IAF1048576 IKB13:IKB65536 IKB65549:IKB131072 IKB131085:IKB196608 IKB196621:IKB262144 IKB262157:IKB327680 IKB327693:IKB393216 IKB393229:IKB458752 IKB458765:IKB524288 IKB524301:IKB589824 IKB589837:IKB655360 IKB655373:IKB720896 IKB720909:IKB786432 IKB786445:IKB851968 IKB851981:IKB917504 IKB917517:IKB983040 IKB983053:IKB1048576 ITX13:ITX65536 ITX65549:ITX131072 ITX131085:ITX196608 ITX196621:ITX262144 ITX262157:ITX327680 ITX327693:ITX393216 ITX393229:ITX458752 ITX458765:ITX524288 ITX524301:ITX589824 ITX589837:ITX655360 ITX655373:ITX720896 ITX720909:ITX786432 ITX786445:ITX851968 ITX851981:ITX917504 ITX917517:ITX983040 ITX983053:ITX1048576 JDT13:JDT65536 JDT65549:JDT131072 JDT131085:JDT196608 JDT196621:JDT262144 JDT262157:JDT327680 JDT327693:JDT393216 JDT393229:JDT458752 JDT458765:JDT524288 JDT524301:JDT589824 JDT589837:JDT655360 JDT655373:JDT720896 JDT720909:JDT786432 JDT786445:JDT851968 JDT851981:JDT917504 JDT917517:JDT983040 JDT983053:JDT1048576 JNP13:JNP65536 JNP65549:JNP131072 JNP131085:JNP196608 JNP196621:JNP262144 JNP262157:JNP327680 JNP327693:JNP393216 JNP393229:JNP458752 JNP458765:JNP524288 JNP524301:JNP589824 JNP589837:JNP655360 JNP655373:JNP720896 JNP720909:JNP786432 JNP786445:JNP851968 JNP851981:JNP917504 JNP917517:JNP983040 JNP983053:JNP1048576 JXL13:JXL65536 JXL65549:JXL131072 JXL131085:JXL196608 JXL196621:JXL262144 JXL262157:JXL327680 JXL327693:JXL393216 JXL393229:JXL458752 JXL458765:JXL524288 JXL524301:JXL589824 JXL589837:JXL655360 JXL655373:JXL720896 JXL720909:JXL786432 JXL786445:JXL851968 JXL851981:JXL917504 JXL917517:JXL983040 JXL983053:JXL1048576 KHH13:KHH65536 KHH65549:KHH131072 KHH131085:KHH196608 KHH196621:KHH262144 KHH262157:KHH327680 KHH327693:KHH393216 KHH393229:KHH458752 KHH458765:KHH524288 KHH524301:KHH589824 KHH589837:KHH655360 KHH655373:KHH720896 KHH720909:KHH786432 KHH786445:KHH851968 KHH851981:KHH917504 KHH917517:KHH983040 KHH983053:KHH1048576 KRD13:KRD65536 KRD65549:KRD131072 KRD131085:KRD196608 KRD196621:KRD262144 KRD262157:KRD327680 KRD327693:KRD393216 KRD393229:KRD458752 KRD458765:KRD524288 KRD524301:KRD589824 KRD589837:KRD655360 KRD655373:KRD720896 KRD720909:KRD786432 KRD786445:KRD851968 KRD851981:KRD917504 KRD917517:KRD983040 KRD983053:KRD1048576 LAZ13:LAZ65536 LAZ65549:LAZ131072 LAZ131085:LAZ196608 LAZ196621:LAZ262144 LAZ262157:LAZ327680 LAZ327693:LAZ393216 LAZ393229:LAZ458752 LAZ458765:LAZ524288 LAZ524301:LAZ589824 LAZ589837:LAZ655360 LAZ655373:LAZ720896 LAZ720909:LAZ786432 LAZ786445:LAZ851968 LAZ851981:LAZ917504 LAZ917517:LAZ983040 LAZ983053:LAZ1048576 LKV13:LKV65536 LKV65549:LKV131072 LKV131085:LKV196608 LKV196621:LKV262144 LKV262157:LKV327680 LKV327693:LKV393216 LKV393229:LKV458752 LKV458765:LKV524288 LKV524301:LKV589824 LKV589837:LKV655360 LKV655373:LKV720896 LKV720909:LKV786432 LKV786445:LKV851968 LKV851981:LKV917504 LKV917517:LKV983040 LKV983053:LKV1048576 LUR13:LUR65536 LUR65549:LUR131072 LUR131085:LUR196608 LUR196621:LUR262144 LUR262157:LUR327680 LUR327693:LUR393216 LUR393229:LUR458752 LUR458765:LUR524288 LUR524301:LUR589824 LUR589837:LUR655360 LUR655373:LUR720896 LUR720909:LUR786432 LUR786445:LUR851968 LUR851981:LUR917504 LUR917517:LUR983040 LUR983053:LUR1048576 MEN13:MEN65536 MEN65549:MEN131072 MEN131085:MEN196608 MEN196621:MEN262144 MEN262157:MEN327680 MEN327693:MEN393216 MEN393229:MEN458752 MEN458765:MEN524288 MEN524301:MEN589824 MEN589837:MEN655360 MEN655373:MEN720896 MEN720909:MEN786432 MEN786445:MEN851968 MEN851981:MEN917504 MEN917517:MEN983040 MEN983053:MEN1048576 MOJ13:MOJ65536 MOJ65549:MOJ131072 MOJ131085:MOJ196608 MOJ196621:MOJ262144 MOJ262157:MOJ327680 MOJ327693:MOJ393216 MOJ393229:MOJ458752 MOJ458765:MOJ524288 MOJ524301:MOJ589824 MOJ589837:MOJ655360 MOJ655373:MOJ720896 MOJ720909:MOJ786432 MOJ786445:MOJ851968 MOJ851981:MOJ917504 MOJ917517:MOJ983040 MOJ983053:MOJ1048576 MYF13:MYF65536 MYF65549:MYF131072 MYF131085:MYF196608 MYF196621:MYF262144 MYF262157:MYF327680 MYF327693:MYF393216 MYF393229:MYF458752 MYF458765:MYF524288 MYF524301:MYF589824 MYF589837:MYF655360 MYF655373:MYF720896 MYF720909:MYF786432 MYF786445:MYF851968 MYF851981:MYF917504 MYF917517:MYF983040 MYF983053:MYF1048576 NIB13:NIB65536 NIB65549:NIB131072 NIB131085:NIB196608 NIB196621:NIB262144 NIB262157:NIB327680 NIB327693:NIB393216 NIB393229:NIB458752 NIB458765:NIB524288 NIB524301:NIB589824 NIB589837:NIB655360 NIB655373:NIB720896 NIB720909:NIB786432 NIB786445:NIB851968 NIB851981:NIB917504 NIB917517:NIB983040 NIB983053:NIB1048576 NRX13:NRX65536 NRX65549:NRX131072 NRX131085:NRX196608 NRX196621:NRX262144 NRX262157:NRX327680 NRX327693:NRX393216 NRX393229:NRX458752 NRX458765:NRX524288 NRX524301:NRX589824 NRX589837:NRX655360 NRX655373:NRX720896 NRX720909:NRX786432 NRX786445:NRX851968 NRX851981:NRX917504 NRX917517:NRX983040 NRX983053:NRX1048576 OBT13:OBT65536 OBT65549:OBT131072 OBT131085:OBT196608 OBT196621:OBT262144 OBT262157:OBT327680 OBT327693:OBT393216 OBT393229:OBT458752 OBT458765:OBT524288 OBT524301:OBT589824 OBT589837:OBT655360 OBT655373:OBT720896 OBT720909:OBT786432 OBT786445:OBT851968 OBT851981:OBT917504 OBT917517:OBT983040 OBT983053:OBT1048576 OLP13:OLP65536 OLP65549:OLP131072 OLP131085:OLP196608 OLP196621:OLP262144 OLP262157:OLP327680 OLP327693:OLP393216 OLP393229:OLP458752 OLP458765:OLP524288 OLP524301:OLP589824 OLP589837:OLP655360 OLP655373:OLP720896 OLP720909:OLP786432 OLP786445:OLP851968 OLP851981:OLP917504 OLP917517:OLP983040 OLP983053:OLP1048576 OVL13:OVL65536 OVL65549:OVL131072 OVL131085:OVL196608 OVL196621:OVL262144 OVL262157:OVL327680 OVL327693:OVL393216 OVL393229:OVL458752 OVL458765:OVL524288 OVL524301:OVL589824 OVL589837:OVL655360 OVL655373:OVL720896 OVL720909:OVL786432 OVL786445:OVL851968 OVL851981:OVL917504 OVL917517:OVL983040 OVL983053:OVL1048576 PFH13:PFH65536 PFH65549:PFH131072 PFH131085:PFH196608 PFH196621:PFH262144 PFH262157:PFH327680 PFH327693:PFH393216 PFH393229:PFH458752 PFH458765:PFH524288 PFH524301:PFH589824 PFH589837:PFH655360 PFH655373:PFH720896 PFH720909:PFH786432 PFH786445:PFH851968 PFH851981:PFH917504 PFH917517:PFH983040 PFH983053:PFH1048576 PPD13:PPD65536 PPD65549:PPD131072 PPD131085:PPD196608 PPD196621:PPD262144 PPD262157:PPD327680 PPD327693:PPD393216 PPD393229:PPD458752 PPD458765:PPD524288 PPD524301:PPD589824 PPD589837:PPD655360 PPD655373:PPD720896 PPD720909:PPD786432 PPD786445:PPD851968 PPD851981:PPD917504 PPD917517:PPD983040 PPD983053:PPD1048576 PYZ13:PYZ65536 PYZ65549:PYZ131072 PYZ131085:PYZ196608 PYZ196621:PYZ262144 PYZ262157:PYZ327680 PYZ327693:PYZ393216 PYZ393229:PYZ458752 PYZ458765:PYZ524288 PYZ524301:PYZ589824 PYZ589837:PYZ655360 PYZ655373:PYZ720896 PYZ720909:PYZ786432 PYZ786445:PYZ851968 PYZ851981:PYZ917504 PYZ917517:PYZ983040 PYZ983053:PYZ1048576 QIV13:QIV65536 QIV65549:QIV131072 QIV131085:QIV196608 QIV196621:QIV262144 QIV262157:QIV327680 QIV327693:QIV393216 QIV393229:QIV458752 QIV458765:QIV524288 QIV524301:QIV589824 QIV589837:QIV655360 QIV655373:QIV720896 QIV720909:QIV786432 QIV786445:QIV851968 QIV851981:QIV917504 QIV917517:QIV983040 QIV983053:QIV1048576 QSR13:QSR65536 QSR65549:QSR131072 QSR131085:QSR196608 QSR196621:QSR262144 QSR262157:QSR327680 QSR327693:QSR393216 QSR393229:QSR458752 QSR458765:QSR524288 QSR524301:QSR589824 QSR589837:QSR655360 QSR655373:QSR720896 QSR720909:QSR786432 QSR786445:QSR851968 QSR851981:QSR917504 QSR917517:QSR983040 QSR983053:QSR1048576 RCN13:RCN65536 RCN65549:RCN131072 RCN131085:RCN196608 RCN196621:RCN262144 RCN262157:RCN327680 RCN327693:RCN393216 RCN393229:RCN458752 RCN458765:RCN524288 RCN524301:RCN589824 RCN589837:RCN655360 RCN655373:RCN720896 RCN720909:RCN786432 RCN786445:RCN851968 RCN851981:RCN917504 RCN917517:RCN983040 RCN983053:RCN1048576 RMJ13:RMJ65536 RMJ65549:RMJ131072 RMJ131085:RMJ196608 RMJ196621:RMJ262144 RMJ262157:RMJ327680 RMJ327693:RMJ393216 RMJ393229:RMJ458752 RMJ458765:RMJ524288 RMJ524301:RMJ589824 RMJ589837:RMJ655360 RMJ655373:RMJ720896 RMJ720909:RMJ786432 RMJ786445:RMJ851968 RMJ851981:RMJ917504 RMJ917517:RMJ983040 RMJ983053:RMJ1048576 RWF13:RWF65536 RWF65549:RWF131072 RWF131085:RWF196608 RWF196621:RWF262144 RWF262157:RWF327680 RWF327693:RWF393216 RWF393229:RWF458752 RWF458765:RWF524288 RWF524301:RWF589824 RWF589837:RWF655360 RWF655373:RWF720896 RWF720909:RWF786432 RWF786445:RWF851968 RWF851981:RWF917504 RWF917517:RWF983040 RWF983053:RWF1048576 SGB13:SGB65536 SGB65549:SGB131072 SGB131085:SGB196608 SGB196621:SGB262144 SGB262157:SGB327680 SGB327693:SGB393216 SGB393229:SGB458752 SGB458765:SGB524288 SGB524301:SGB589824 SGB589837:SGB655360 SGB655373:SGB720896 SGB720909:SGB786432 SGB786445:SGB851968 SGB851981:SGB917504 SGB917517:SGB983040 SGB983053:SGB1048576 SPX13:SPX65536 SPX65549:SPX131072 SPX131085:SPX196608 SPX196621:SPX262144 SPX262157:SPX327680 SPX327693:SPX393216 SPX393229:SPX458752 SPX458765:SPX524288 SPX524301:SPX589824 SPX589837:SPX655360 SPX655373:SPX720896 SPX720909:SPX786432 SPX786445:SPX851968 SPX851981:SPX917504 SPX917517:SPX983040 SPX983053:SPX1048576 SZT13:SZT65536 SZT65549:SZT131072 SZT131085:SZT196608 SZT196621:SZT262144 SZT262157:SZT327680 SZT327693:SZT393216 SZT393229:SZT458752 SZT458765:SZT524288 SZT524301:SZT589824 SZT589837:SZT655360 SZT655373:SZT720896 SZT720909:SZT786432 SZT786445:SZT851968 SZT851981:SZT917504 SZT917517:SZT983040 SZT983053:SZT1048576 TJP13:TJP65536 TJP65549:TJP131072 TJP131085:TJP196608 TJP196621:TJP262144 TJP262157:TJP327680 TJP327693:TJP393216 TJP393229:TJP458752 TJP458765:TJP524288 TJP524301:TJP589824 TJP589837:TJP655360 TJP655373:TJP720896 TJP720909:TJP786432 TJP786445:TJP851968 TJP851981:TJP917504 TJP917517:TJP983040 TJP983053:TJP1048576 TTL13:TTL65536 TTL65549:TTL131072 TTL131085:TTL196608 TTL196621:TTL262144 TTL262157:TTL327680 TTL327693:TTL393216 TTL393229:TTL458752 TTL458765:TTL524288 TTL524301:TTL589824 TTL589837:TTL655360 TTL655373:TTL720896 TTL720909:TTL786432 TTL786445:TTL851968 TTL851981:TTL917504 TTL917517:TTL983040 TTL983053:TTL1048576 UDH13:UDH65536 UDH65549:UDH131072 UDH131085:UDH196608 UDH196621:UDH262144 UDH262157:UDH327680 UDH327693:UDH393216 UDH393229:UDH458752 UDH458765:UDH524288 UDH524301:UDH589824 UDH589837:UDH655360 UDH655373:UDH720896 UDH720909:UDH786432 UDH786445:UDH851968 UDH851981:UDH917504 UDH917517:UDH983040 UDH983053:UDH1048576 UND13:UND65536 UND65549:UND131072 UND131085:UND196608 UND196621:UND262144 UND262157:UND327680 UND327693:UND393216 UND393229:UND458752 UND458765:UND524288 UND524301:UND589824 UND589837:UND655360 UND655373:UND720896 UND720909:UND786432 UND786445:UND851968 UND851981:UND917504 UND917517:UND983040 UND983053:UND1048576 UWZ13:UWZ65536 UWZ65549:UWZ131072 UWZ131085:UWZ196608 UWZ196621:UWZ262144 UWZ262157:UWZ327680 UWZ327693:UWZ393216 UWZ393229:UWZ458752 UWZ458765:UWZ524288 UWZ524301:UWZ589824 UWZ589837:UWZ655360 UWZ655373:UWZ720896 UWZ720909:UWZ786432 UWZ786445:UWZ851968 UWZ851981:UWZ917504 UWZ917517:UWZ983040 UWZ983053:UWZ1048576 VGV13:VGV65536 VGV65549:VGV131072 VGV131085:VGV196608 VGV196621:VGV262144 VGV262157:VGV327680 VGV327693:VGV393216 VGV393229:VGV458752 VGV458765:VGV524288 VGV524301:VGV589824 VGV589837:VGV655360 VGV655373:VGV720896 VGV720909:VGV786432 VGV786445:VGV851968 VGV851981:VGV917504 VGV917517:VGV983040 VGV983053:VGV1048576 VQR13:VQR65536 VQR65549:VQR131072 VQR131085:VQR196608 VQR196621:VQR262144 VQR262157:VQR327680 VQR327693:VQR393216 VQR393229:VQR458752 VQR458765:VQR524288 VQR524301:VQR589824 VQR589837:VQR655360 VQR655373:VQR720896 VQR720909:VQR786432 VQR786445:VQR851968 VQR851981:VQR917504 VQR917517:VQR983040 VQR983053:VQR1048576 WAN13:WAN65536 WAN65549:WAN131072 WAN131085:WAN196608 WAN196621:WAN262144 WAN262157:WAN327680 WAN327693:WAN393216 WAN393229:WAN458752 WAN458765:WAN524288 WAN524301:WAN589824 WAN589837:WAN655360 WAN655373:WAN720896 WAN720909:WAN786432 WAN786445:WAN851968 WAN851981:WAN917504 WAN917517:WAN983040 WAN983053:WAN1048576 WKJ13:WKJ65536 WKJ65549:WKJ131072 WKJ131085:WKJ196608 WKJ196621:WKJ262144 WKJ262157:WKJ327680 WKJ327693:WKJ393216 WKJ393229:WKJ458752 WKJ458765:WKJ524288 WKJ524301:WKJ589824 WKJ589837:WKJ655360 WKJ655373:WKJ720896 WKJ720909:WKJ786432 WKJ786445:WKJ851968 WKJ851981:WKJ917504 WKJ917517:WKJ983040 WKJ983053:WKJ1048576 WUF13:WUF65536 WUF65549:WUF131072 WUF131085:WUF196608 WUF196621:WUF262144 WUF262157:WUF327680 WUF327693:WUF393216 WUF393229:WUF458752 WUF458765:WUF524288 WUF524301:WUF589824 WUF589837:WUF655360 WUF655373:WUF720896 WUF720909:WUF786432 WUF786445:WUF851968 WUF851981:WUF917504 WUF917517:WUF983040 WUF983053:WUF1048576">
      <formula1>1</formula1>
      <formula2>44196</formula2>
    </dataValidation>
    <dataValidation type="list" allowBlank="1" showInputMessage="1" showErrorMessage="1" sqref="HU1 RQ1 ABM1 ALI1 AVE1 BFA1 BOW1 BYS1 CIO1 CSK1 DCG1 DMC1 DVY1 EFU1 EPQ1 EZM1 FJI1 FTE1 GDA1 GMW1 GWS1 HGO1 HQK1 IAG1 IKC1 ITY1 JDU1 JNQ1 JXM1 KHI1 KRE1 LBA1 LKW1 LUS1 MEO1 MOK1 MYG1 NIC1 NRY1 OBU1 OLQ1 OVM1 PFI1 PPE1 PZA1 QIW1 QSS1 RCO1 RMK1 RWG1 SGC1 SPY1 SZU1 TJQ1 TTM1 UDI1 UNE1 UXA1 VGW1 VQS1 WAO1 WKK1 WUG1 HU3:HU7 HU13:HU65536 HU65539:HU65543 HU65549:HU131072 HU131075:HU131079 HU131085:HU196608 HU196611:HU196615 HU196621:HU262144 HU262147:HU262151 HU262157:HU327680 HU327683:HU327687 HU327693:HU393216 HU393219:HU393223 HU393229:HU458752 HU458755:HU458759 HU458765:HU524288 HU524291:HU524295 HU524301:HU589824 HU589827:HU589831 HU589837:HU655360 HU655363:HU655367 HU655373:HU720896 HU720899:HU720903 HU720909:HU786432 HU786435:HU786439 HU786445:HU851968 HU851971:HU851975 HU851981:HU917504 HU917507:HU917511 HU917517:HU983040 HU983043:HU983047 HU983053:HU1048576 RQ3:RQ7 RQ13:RQ65536 RQ65539:RQ65543 RQ65549:RQ131072 RQ131075:RQ131079 RQ131085:RQ196608 RQ196611:RQ196615 RQ196621:RQ262144 RQ262147:RQ262151 RQ262157:RQ327680 RQ327683:RQ327687 RQ327693:RQ393216 RQ393219:RQ393223 RQ393229:RQ458752 RQ458755:RQ458759 RQ458765:RQ524288 RQ524291:RQ524295 RQ524301:RQ589824 RQ589827:RQ589831 RQ589837:RQ655360 RQ655363:RQ655367 RQ655373:RQ720896 RQ720899:RQ720903 RQ720909:RQ786432 RQ786435:RQ786439 RQ786445:RQ851968 RQ851971:RQ851975 RQ851981:RQ917504 RQ917507:RQ917511 RQ917517:RQ983040 RQ983043:RQ983047 RQ983053:RQ1048576 ABM3:ABM7 ABM13:ABM65536 ABM65539:ABM65543 ABM65549:ABM131072 ABM131075:ABM131079 ABM131085:ABM196608 ABM196611:ABM196615 ABM196621:ABM262144 ABM262147:ABM262151 ABM262157:ABM327680 ABM327683:ABM327687 ABM327693:ABM393216 ABM393219:ABM393223 ABM393229:ABM458752 ABM458755:ABM458759 ABM458765:ABM524288 ABM524291:ABM524295 ABM524301:ABM589824 ABM589827:ABM589831 ABM589837:ABM655360 ABM655363:ABM655367 ABM655373:ABM720896 ABM720899:ABM720903 ABM720909:ABM786432 ABM786435:ABM786439 ABM786445:ABM851968 ABM851971:ABM851975 ABM851981:ABM917504 ABM917507:ABM917511 ABM917517:ABM983040 ABM983043:ABM983047 ABM983053:ABM1048576 ALI3:ALI7 ALI13:ALI65536 ALI65539:ALI65543 ALI65549:ALI131072 ALI131075:ALI131079 ALI131085:ALI196608 ALI196611:ALI196615 ALI196621:ALI262144 ALI262147:ALI262151 ALI262157:ALI327680 ALI327683:ALI327687 ALI327693:ALI393216 ALI393219:ALI393223 ALI393229:ALI458752 ALI458755:ALI458759 ALI458765:ALI524288 ALI524291:ALI524295 ALI524301:ALI589824 ALI589827:ALI589831 ALI589837:ALI655360 ALI655363:ALI655367 ALI655373:ALI720896 ALI720899:ALI720903 ALI720909:ALI786432 ALI786435:ALI786439 ALI786445:ALI851968 ALI851971:ALI851975 ALI851981:ALI917504 ALI917507:ALI917511 ALI917517:ALI983040 ALI983043:ALI983047 ALI983053:ALI1048576 AVE3:AVE7 AVE13:AVE65536 AVE65539:AVE65543 AVE65549:AVE131072 AVE131075:AVE131079 AVE131085:AVE196608 AVE196611:AVE196615 AVE196621:AVE262144 AVE262147:AVE262151 AVE262157:AVE327680 AVE327683:AVE327687 AVE327693:AVE393216 AVE393219:AVE393223 AVE393229:AVE458752 AVE458755:AVE458759 AVE458765:AVE524288 AVE524291:AVE524295 AVE524301:AVE589824 AVE589827:AVE589831 AVE589837:AVE655360 AVE655363:AVE655367 AVE655373:AVE720896 AVE720899:AVE720903 AVE720909:AVE786432 AVE786435:AVE786439 AVE786445:AVE851968 AVE851971:AVE851975 AVE851981:AVE917504 AVE917507:AVE917511 AVE917517:AVE983040 AVE983043:AVE983047 AVE983053:AVE1048576 BFA3:BFA7 BFA13:BFA65536 BFA65539:BFA65543 BFA65549:BFA131072 BFA131075:BFA131079 BFA131085:BFA196608 BFA196611:BFA196615 BFA196621:BFA262144 BFA262147:BFA262151 BFA262157:BFA327680 BFA327683:BFA327687 BFA327693:BFA393216 BFA393219:BFA393223 BFA393229:BFA458752 BFA458755:BFA458759 BFA458765:BFA524288 BFA524291:BFA524295 BFA524301:BFA589824 BFA589827:BFA589831 BFA589837:BFA655360 BFA655363:BFA655367 BFA655373:BFA720896 BFA720899:BFA720903 BFA720909:BFA786432 BFA786435:BFA786439 BFA786445:BFA851968 BFA851971:BFA851975 BFA851981:BFA917504 BFA917507:BFA917511 BFA917517:BFA983040 BFA983043:BFA983047 BFA983053:BFA1048576 BOW3:BOW7 BOW13:BOW65536 BOW65539:BOW65543 BOW65549:BOW131072 BOW131075:BOW131079 BOW131085:BOW196608 BOW196611:BOW196615 BOW196621:BOW262144 BOW262147:BOW262151 BOW262157:BOW327680 BOW327683:BOW327687 BOW327693:BOW393216 BOW393219:BOW393223 BOW393229:BOW458752 BOW458755:BOW458759 BOW458765:BOW524288 BOW524291:BOW524295 BOW524301:BOW589824 BOW589827:BOW589831 BOW589837:BOW655360 BOW655363:BOW655367 BOW655373:BOW720896 BOW720899:BOW720903 BOW720909:BOW786432 BOW786435:BOW786439 BOW786445:BOW851968 BOW851971:BOW851975 BOW851981:BOW917504 BOW917507:BOW917511 BOW917517:BOW983040 BOW983043:BOW983047 BOW983053:BOW1048576 BYS3:BYS7 BYS13:BYS65536 BYS65539:BYS65543 BYS65549:BYS131072 BYS131075:BYS131079 BYS131085:BYS196608 BYS196611:BYS196615 BYS196621:BYS262144 BYS262147:BYS262151 BYS262157:BYS327680 BYS327683:BYS327687 BYS327693:BYS393216 BYS393219:BYS393223 BYS393229:BYS458752 BYS458755:BYS458759 BYS458765:BYS524288 BYS524291:BYS524295 BYS524301:BYS589824 BYS589827:BYS589831 BYS589837:BYS655360 BYS655363:BYS655367 BYS655373:BYS720896 BYS720899:BYS720903 BYS720909:BYS786432 BYS786435:BYS786439 BYS786445:BYS851968 BYS851971:BYS851975 BYS851981:BYS917504 BYS917507:BYS917511 BYS917517:BYS983040 BYS983043:BYS983047 BYS983053:BYS1048576 CIO3:CIO7 CIO13:CIO65536 CIO65539:CIO65543 CIO65549:CIO131072 CIO131075:CIO131079 CIO131085:CIO196608 CIO196611:CIO196615 CIO196621:CIO262144 CIO262147:CIO262151 CIO262157:CIO327680 CIO327683:CIO327687 CIO327693:CIO393216 CIO393219:CIO393223 CIO393229:CIO458752 CIO458755:CIO458759 CIO458765:CIO524288 CIO524291:CIO524295 CIO524301:CIO589824 CIO589827:CIO589831 CIO589837:CIO655360 CIO655363:CIO655367 CIO655373:CIO720896 CIO720899:CIO720903 CIO720909:CIO786432 CIO786435:CIO786439 CIO786445:CIO851968 CIO851971:CIO851975 CIO851981:CIO917504 CIO917507:CIO917511 CIO917517:CIO983040 CIO983043:CIO983047 CIO983053:CIO1048576 CSK3:CSK7 CSK13:CSK65536 CSK65539:CSK65543 CSK65549:CSK131072 CSK131075:CSK131079 CSK131085:CSK196608 CSK196611:CSK196615 CSK196621:CSK262144 CSK262147:CSK262151 CSK262157:CSK327680 CSK327683:CSK327687 CSK327693:CSK393216 CSK393219:CSK393223 CSK393229:CSK458752 CSK458755:CSK458759 CSK458765:CSK524288 CSK524291:CSK524295 CSK524301:CSK589824 CSK589827:CSK589831 CSK589837:CSK655360 CSK655363:CSK655367 CSK655373:CSK720896 CSK720899:CSK720903 CSK720909:CSK786432 CSK786435:CSK786439 CSK786445:CSK851968 CSK851971:CSK851975 CSK851981:CSK917504 CSK917507:CSK917511 CSK917517:CSK983040 CSK983043:CSK983047 CSK983053:CSK1048576 DCG3:DCG7 DCG13:DCG65536 DCG65539:DCG65543 DCG65549:DCG131072 DCG131075:DCG131079 DCG131085:DCG196608 DCG196611:DCG196615 DCG196621:DCG262144 DCG262147:DCG262151 DCG262157:DCG327680 DCG327683:DCG327687 DCG327693:DCG393216 DCG393219:DCG393223 DCG393229:DCG458752 DCG458755:DCG458759 DCG458765:DCG524288 DCG524291:DCG524295 DCG524301:DCG589824 DCG589827:DCG589831 DCG589837:DCG655360 DCG655363:DCG655367 DCG655373:DCG720896 DCG720899:DCG720903 DCG720909:DCG786432 DCG786435:DCG786439 DCG786445:DCG851968 DCG851971:DCG851975 DCG851981:DCG917504 DCG917507:DCG917511 DCG917517:DCG983040 DCG983043:DCG983047 DCG983053:DCG1048576 DMC3:DMC7 DMC13:DMC65536 DMC65539:DMC65543 DMC65549:DMC131072 DMC131075:DMC131079 DMC131085:DMC196608 DMC196611:DMC196615 DMC196621:DMC262144 DMC262147:DMC262151 DMC262157:DMC327680 DMC327683:DMC327687 DMC327693:DMC393216 DMC393219:DMC393223 DMC393229:DMC458752 DMC458755:DMC458759 DMC458765:DMC524288 DMC524291:DMC524295 DMC524301:DMC589824 DMC589827:DMC589831 DMC589837:DMC655360 DMC655363:DMC655367 DMC655373:DMC720896 DMC720899:DMC720903 DMC720909:DMC786432 DMC786435:DMC786439 DMC786445:DMC851968 DMC851971:DMC851975 DMC851981:DMC917504 DMC917507:DMC917511 DMC917517:DMC983040 DMC983043:DMC983047 DMC983053:DMC1048576 DVY3:DVY7 DVY13:DVY65536 DVY65539:DVY65543 DVY65549:DVY131072 DVY131075:DVY131079 DVY131085:DVY196608 DVY196611:DVY196615 DVY196621:DVY262144 DVY262147:DVY262151 DVY262157:DVY327680 DVY327683:DVY327687 DVY327693:DVY393216 DVY393219:DVY393223 DVY393229:DVY458752 DVY458755:DVY458759 DVY458765:DVY524288 DVY524291:DVY524295 DVY524301:DVY589824 DVY589827:DVY589831 DVY589837:DVY655360 DVY655363:DVY655367 DVY655373:DVY720896 DVY720899:DVY720903 DVY720909:DVY786432 DVY786435:DVY786439 DVY786445:DVY851968 DVY851971:DVY851975 DVY851981:DVY917504 DVY917507:DVY917511 DVY917517:DVY983040 DVY983043:DVY983047 DVY983053:DVY1048576 EFU3:EFU7 EFU13:EFU65536 EFU65539:EFU65543 EFU65549:EFU131072 EFU131075:EFU131079 EFU131085:EFU196608 EFU196611:EFU196615 EFU196621:EFU262144 EFU262147:EFU262151 EFU262157:EFU327680 EFU327683:EFU327687 EFU327693:EFU393216 EFU393219:EFU393223 EFU393229:EFU458752 EFU458755:EFU458759 EFU458765:EFU524288 EFU524291:EFU524295 EFU524301:EFU589824 EFU589827:EFU589831 EFU589837:EFU655360 EFU655363:EFU655367 EFU655373:EFU720896 EFU720899:EFU720903 EFU720909:EFU786432 EFU786435:EFU786439 EFU786445:EFU851968 EFU851971:EFU851975 EFU851981:EFU917504 EFU917507:EFU917511 EFU917517:EFU983040 EFU983043:EFU983047 EFU983053:EFU1048576 EPQ3:EPQ7 EPQ13:EPQ65536 EPQ65539:EPQ65543 EPQ65549:EPQ131072 EPQ131075:EPQ131079 EPQ131085:EPQ196608 EPQ196611:EPQ196615 EPQ196621:EPQ262144 EPQ262147:EPQ262151 EPQ262157:EPQ327680 EPQ327683:EPQ327687 EPQ327693:EPQ393216 EPQ393219:EPQ393223 EPQ393229:EPQ458752 EPQ458755:EPQ458759 EPQ458765:EPQ524288 EPQ524291:EPQ524295 EPQ524301:EPQ589824 EPQ589827:EPQ589831 EPQ589837:EPQ655360 EPQ655363:EPQ655367 EPQ655373:EPQ720896 EPQ720899:EPQ720903 EPQ720909:EPQ786432 EPQ786435:EPQ786439 EPQ786445:EPQ851968 EPQ851971:EPQ851975 EPQ851981:EPQ917504 EPQ917507:EPQ917511 EPQ917517:EPQ983040 EPQ983043:EPQ983047 EPQ983053:EPQ1048576 EZM3:EZM7 EZM13:EZM65536 EZM65539:EZM65543 EZM65549:EZM131072 EZM131075:EZM131079 EZM131085:EZM196608 EZM196611:EZM196615 EZM196621:EZM262144 EZM262147:EZM262151 EZM262157:EZM327680 EZM327683:EZM327687 EZM327693:EZM393216 EZM393219:EZM393223 EZM393229:EZM458752 EZM458755:EZM458759 EZM458765:EZM524288 EZM524291:EZM524295 EZM524301:EZM589824 EZM589827:EZM589831 EZM589837:EZM655360 EZM655363:EZM655367 EZM655373:EZM720896 EZM720899:EZM720903 EZM720909:EZM786432 EZM786435:EZM786439 EZM786445:EZM851968 EZM851971:EZM851975 EZM851981:EZM917504 EZM917507:EZM917511 EZM917517:EZM983040 EZM983043:EZM983047 EZM983053:EZM1048576 FJI3:FJI7 FJI13:FJI65536 FJI65539:FJI65543 FJI65549:FJI131072 FJI131075:FJI131079 FJI131085:FJI196608 FJI196611:FJI196615 FJI196621:FJI262144 FJI262147:FJI262151 FJI262157:FJI327680 FJI327683:FJI327687 FJI327693:FJI393216 FJI393219:FJI393223 FJI393229:FJI458752 FJI458755:FJI458759 FJI458765:FJI524288 FJI524291:FJI524295 FJI524301:FJI589824 FJI589827:FJI589831 FJI589837:FJI655360 FJI655363:FJI655367 FJI655373:FJI720896 FJI720899:FJI720903 FJI720909:FJI786432 FJI786435:FJI786439 FJI786445:FJI851968 FJI851971:FJI851975 FJI851981:FJI917504 FJI917507:FJI917511 FJI917517:FJI983040 FJI983043:FJI983047 FJI983053:FJI1048576 FTE3:FTE7 FTE13:FTE65536 FTE65539:FTE65543 FTE65549:FTE131072 FTE131075:FTE131079 FTE131085:FTE196608 FTE196611:FTE196615 FTE196621:FTE262144 FTE262147:FTE262151 FTE262157:FTE327680 FTE327683:FTE327687 FTE327693:FTE393216 FTE393219:FTE393223 FTE393229:FTE458752 FTE458755:FTE458759 FTE458765:FTE524288 FTE524291:FTE524295 FTE524301:FTE589824 FTE589827:FTE589831 FTE589837:FTE655360 FTE655363:FTE655367 FTE655373:FTE720896 FTE720899:FTE720903 FTE720909:FTE786432 FTE786435:FTE786439 FTE786445:FTE851968 FTE851971:FTE851975 FTE851981:FTE917504 FTE917507:FTE917511 FTE917517:FTE983040 FTE983043:FTE983047 FTE983053:FTE1048576 GDA3:GDA7 GDA13:GDA65536 GDA65539:GDA65543 GDA65549:GDA131072 GDA131075:GDA131079 GDA131085:GDA196608 GDA196611:GDA196615 GDA196621:GDA262144 GDA262147:GDA262151 GDA262157:GDA327680 GDA327683:GDA327687 GDA327693:GDA393216 GDA393219:GDA393223 GDA393229:GDA458752 GDA458755:GDA458759 GDA458765:GDA524288 GDA524291:GDA524295 GDA524301:GDA589824 GDA589827:GDA589831 GDA589837:GDA655360 GDA655363:GDA655367 GDA655373:GDA720896 GDA720899:GDA720903 GDA720909:GDA786432 GDA786435:GDA786439 GDA786445:GDA851968 GDA851971:GDA851975 GDA851981:GDA917504 GDA917507:GDA917511 GDA917517:GDA983040 GDA983043:GDA983047 GDA983053:GDA1048576 GMW3:GMW7 GMW13:GMW65536 GMW65539:GMW65543 GMW65549:GMW131072 GMW131075:GMW131079 GMW131085:GMW196608 GMW196611:GMW196615 GMW196621:GMW262144 GMW262147:GMW262151 GMW262157:GMW327680 GMW327683:GMW327687 GMW327693:GMW393216 GMW393219:GMW393223 GMW393229:GMW458752 GMW458755:GMW458759 GMW458765:GMW524288 GMW524291:GMW524295 GMW524301:GMW589824 GMW589827:GMW589831 GMW589837:GMW655360 GMW655363:GMW655367 GMW655373:GMW720896 GMW720899:GMW720903 GMW720909:GMW786432 GMW786435:GMW786439 GMW786445:GMW851968 GMW851971:GMW851975 GMW851981:GMW917504 GMW917507:GMW917511 GMW917517:GMW983040 GMW983043:GMW983047 GMW983053:GMW1048576 GWS3:GWS7 GWS13:GWS65536 GWS65539:GWS65543 GWS65549:GWS131072 GWS131075:GWS131079 GWS131085:GWS196608 GWS196611:GWS196615 GWS196621:GWS262144 GWS262147:GWS262151 GWS262157:GWS327680 GWS327683:GWS327687 GWS327693:GWS393216 GWS393219:GWS393223 GWS393229:GWS458752 GWS458755:GWS458759 GWS458765:GWS524288 GWS524291:GWS524295 GWS524301:GWS589824 GWS589827:GWS589831 GWS589837:GWS655360 GWS655363:GWS655367 GWS655373:GWS720896 GWS720899:GWS720903 GWS720909:GWS786432 GWS786435:GWS786439 GWS786445:GWS851968 GWS851971:GWS851975 GWS851981:GWS917504 GWS917507:GWS917511 GWS917517:GWS983040 GWS983043:GWS983047 GWS983053:GWS1048576 HGO3:HGO7 HGO13:HGO65536 HGO65539:HGO65543 HGO65549:HGO131072 HGO131075:HGO131079 HGO131085:HGO196608 HGO196611:HGO196615 HGO196621:HGO262144 HGO262147:HGO262151 HGO262157:HGO327680 HGO327683:HGO327687 HGO327693:HGO393216 HGO393219:HGO393223 HGO393229:HGO458752 HGO458755:HGO458759 HGO458765:HGO524288 HGO524291:HGO524295 HGO524301:HGO589824 HGO589827:HGO589831 HGO589837:HGO655360 HGO655363:HGO655367 HGO655373:HGO720896 HGO720899:HGO720903 HGO720909:HGO786432 HGO786435:HGO786439 HGO786445:HGO851968 HGO851971:HGO851975 HGO851981:HGO917504 HGO917507:HGO917511 HGO917517:HGO983040 HGO983043:HGO983047 HGO983053:HGO1048576 HQK3:HQK7 HQK13:HQK65536 HQK65539:HQK65543 HQK65549:HQK131072 HQK131075:HQK131079 HQK131085:HQK196608 HQK196611:HQK196615 HQK196621:HQK262144 HQK262147:HQK262151 HQK262157:HQK327680 HQK327683:HQK327687 HQK327693:HQK393216 HQK393219:HQK393223 HQK393229:HQK458752 HQK458755:HQK458759 HQK458765:HQK524288 HQK524291:HQK524295 HQK524301:HQK589824 HQK589827:HQK589831 HQK589837:HQK655360 HQK655363:HQK655367 HQK655373:HQK720896 HQK720899:HQK720903 HQK720909:HQK786432 HQK786435:HQK786439 HQK786445:HQK851968 HQK851971:HQK851975 HQK851981:HQK917504 HQK917507:HQK917511 HQK917517:HQK983040 HQK983043:HQK983047 HQK983053:HQK1048576 IAG3:IAG7 IAG13:IAG65536 IAG65539:IAG65543 IAG65549:IAG131072 IAG131075:IAG131079 IAG131085:IAG196608 IAG196611:IAG196615 IAG196621:IAG262144 IAG262147:IAG262151 IAG262157:IAG327680 IAG327683:IAG327687 IAG327693:IAG393216 IAG393219:IAG393223 IAG393229:IAG458752 IAG458755:IAG458759 IAG458765:IAG524288 IAG524291:IAG524295 IAG524301:IAG589824 IAG589827:IAG589831 IAG589837:IAG655360 IAG655363:IAG655367 IAG655373:IAG720896 IAG720899:IAG720903 IAG720909:IAG786432 IAG786435:IAG786439 IAG786445:IAG851968 IAG851971:IAG851975 IAG851981:IAG917504 IAG917507:IAG917511 IAG917517:IAG983040 IAG983043:IAG983047 IAG983053:IAG1048576 IKC3:IKC7 IKC13:IKC65536 IKC65539:IKC65543 IKC65549:IKC131072 IKC131075:IKC131079 IKC131085:IKC196608 IKC196611:IKC196615 IKC196621:IKC262144 IKC262147:IKC262151 IKC262157:IKC327680 IKC327683:IKC327687 IKC327693:IKC393216 IKC393219:IKC393223 IKC393229:IKC458752 IKC458755:IKC458759 IKC458765:IKC524288 IKC524291:IKC524295 IKC524301:IKC589824 IKC589827:IKC589831 IKC589837:IKC655360 IKC655363:IKC655367 IKC655373:IKC720896 IKC720899:IKC720903 IKC720909:IKC786432 IKC786435:IKC786439 IKC786445:IKC851968 IKC851971:IKC851975 IKC851981:IKC917504 IKC917507:IKC917511 IKC917517:IKC983040 IKC983043:IKC983047 IKC983053:IKC1048576 ITY3:ITY7 ITY13:ITY65536 ITY65539:ITY65543 ITY65549:ITY131072 ITY131075:ITY131079 ITY131085:ITY196608 ITY196611:ITY196615 ITY196621:ITY262144 ITY262147:ITY262151 ITY262157:ITY327680 ITY327683:ITY327687 ITY327693:ITY393216 ITY393219:ITY393223 ITY393229:ITY458752 ITY458755:ITY458759 ITY458765:ITY524288 ITY524291:ITY524295 ITY524301:ITY589824 ITY589827:ITY589831 ITY589837:ITY655360 ITY655363:ITY655367 ITY655373:ITY720896 ITY720899:ITY720903 ITY720909:ITY786432 ITY786435:ITY786439 ITY786445:ITY851968 ITY851971:ITY851975 ITY851981:ITY917504 ITY917507:ITY917511 ITY917517:ITY983040 ITY983043:ITY983047 ITY983053:ITY1048576 JDU3:JDU7 JDU13:JDU65536 JDU65539:JDU65543 JDU65549:JDU131072 JDU131075:JDU131079 JDU131085:JDU196608 JDU196611:JDU196615 JDU196621:JDU262144 JDU262147:JDU262151 JDU262157:JDU327680 JDU327683:JDU327687 JDU327693:JDU393216 JDU393219:JDU393223 JDU393229:JDU458752 JDU458755:JDU458759 JDU458765:JDU524288 JDU524291:JDU524295 JDU524301:JDU589824 JDU589827:JDU589831 JDU589837:JDU655360 JDU655363:JDU655367 JDU655373:JDU720896 JDU720899:JDU720903 JDU720909:JDU786432 JDU786435:JDU786439 JDU786445:JDU851968 JDU851971:JDU851975 JDU851981:JDU917504 JDU917507:JDU917511 JDU917517:JDU983040 JDU983043:JDU983047 JDU983053:JDU1048576 JNQ3:JNQ7 JNQ13:JNQ65536 JNQ65539:JNQ65543 JNQ65549:JNQ131072 JNQ131075:JNQ131079 JNQ131085:JNQ196608 JNQ196611:JNQ196615 JNQ196621:JNQ262144 JNQ262147:JNQ262151 JNQ262157:JNQ327680 JNQ327683:JNQ327687 JNQ327693:JNQ393216 JNQ393219:JNQ393223 JNQ393229:JNQ458752 JNQ458755:JNQ458759 JNQ458765:JNQ524288 JNQ524291:JNQ524295 JNQ524301:JNQ589824 JNQ589827:JNQ589831 JNQ589837:JNQ655360 JNQ655363:JNQ655367 JNQ655373:JNQ720896 JNQ720899:JNQ720903 JNQ720909:JNQ786432 JNQ786435:JNQ786439 JNQ786445:JNQ851968 JNQ851971:JNQ851975 JNQ851981:JNQ917504 JNQ917507:JNQ917511 JNQ917517:JNQ983040 JNQ983043:JNQ983047 JNQ983053:JNQ1048576 JXM3:JXM7 JXM13:JXM65536 JXM65539:JXM65543 JXM65549:JXM131072 JXM131075:JXM131079 JXM131085:JXM196608 JXM196611:JXM196615 JXM196621:JXM262144 JXM262147:JXM262151 JXM262157:JXM327680 JXM327683:JXM327687 JXM327693:JXM393216 JXM393219:JXM393223 JXM393229:JXM458752 JXM458755:JXM458759 JXM458765:JXM524288 JXM524291:JXM524295 JXM524301:JXM589824 JXM589827:JXM589831 JXM589837:JXM655360 JXM655363:JXM655367 JXM655373:JXM720896 JXM720899:JXM720903 JXM720909:JXM786432 JXM786435:JXM786439 JXM786445:JXM851968 JXM851971:JXM851975 JXM851981:JXM917504 JXM917507:JXM917511 JXM917517:JXM983040 JXM983043:JXM983047 JXM983053:JXM1048576 KHI3:KHI7 KHI13:KHI65536 KHI65539:KHI65543 KHI65549:KHI131072 KHI131075:KHI131079 KHI131085:KHI196608 KHI196611:KHI196615 KHI196621:KHI262144 KHI262147:KHI262151 KHI262157:KHI327680 KHI327683:KHI327687 KHI327693:KHI393216 KHI393219:KHI393223 KHI393229:KHI458752 KHI458755:KHI458759 KHI458765:KHI524288 KHI524291:KHI524295 KHI524301:KHI589824 KHI589827:KHI589831 KHI589837:KHI655360 KHI655363:KHI655367 KHI655373:KHI720896 KHI720899:KHI720903 KHI720909:KHI786432 KHI786435:KHI786439 KHI786445:KHI851968 KHI851971:KHI851975 KHI851981:KHI917504 KHI917507:KHI917511 KHI917517:KHI983040 KHI983043:KHI983047 KHI983053:KHI1048576 KRE3:KRE7 KRE13:KRE65536 KRE65539:KRE65543 KRE65549:KRE131072 KRE131075:KRE131079 KRE131085:KRE196608 KRE196611:KRE196615 KRE196621:KRE262144 KRE262147:KRE262151 KRE262157:KRE327680 KRE327683:KRE327687 KRE327693:KRE393216 KRE393219:KRE393223 KRE393229:KRE458752 KRE458755:KRE458759 KRE458765:KRE524288 KRE524291:KRE524295 KRE524301:KRE589824 KRE589827:KRE589831 KRE589837:KRE655360 KRE655363:KRE655367 KRE655373:KRE720896 KRE720899:KRE720903 KRE720909:KRE786432 KRE786435:KRE786439 KRE786445:KRE851968 KRE851971:KRE851975 KRE851981:KRE917504 KRE917507:KRE917511 KRE917517:KRE983040 KRE983043:KRE983047 KRE983053:KRE1048576 LBA3:LBA7 LBA13:LBA65536 LBA65539:LBA65543 LBA65549:LBA131072 LBA131075:LBA131079 LBA131085:LBA196608 LBA196611:LBA196615 LBA196621:LBA262144 LBA262147:LBA262151 LBA262157:LBA327680 LBA327683:LBA327687 LBA327693:LBA393216 LBA393219:LBA393223 LBA393229:LBA458752 LBA458755:LBA458759 LBA458765:LBA524288 LBA524291:LBA524295 LBA524301:LBA589824 LBA589827:LBA589831 LBA589837:LBA655360 LBA655363:LBA655367 LBA655373:LBA720896 LBA720899:LBA720903 LBA720909:LBA786432 LBA786435:LBA786439 LBA786445:LBA851968 LBA851971:LBA851975 LBA851981:LBA917504 LBA917507:LBA917511 LBA917517:LBA983040 LBA983043:LBA983047 LBA983053:LBA1048576 LKW3:LKW7 LKW13:LKW65536 LKW65539:LKW65543 LKW65549:LKW131072 LKW131075:LKW131079 LKW131085:LKW196608 LKW196611:LKW196615 LKW196621:LKW262144 LKW262147:LKW262151 LKW262157:LKW327680 LKW327683:LKW327687 LKW327693:LKW393216 LKW393219:LKW393223 LKW393229:LKW458752 LKW458755:LKW458759 LKW458765:LKW524288 LKW524291:LKW524295 LKW524301:LKW589824 LKW589827:LKW589831 LKW589837:LKW655360 LKW655363:LKW655367 LKW655373:LKW720896 LKW720899:LKW720903 LKW720909:LKW786432 LKW786435:LKW786439 LKW786445:LKW851968 LKW851971:LKW851975 LKW851981:LKW917504 LKW917507:LKW917511 LKW917517:LKW983040 LKW983043:LKW983047 LKW983053:LKW1048576 LUS3:LUS7 LUS13:LUS65536 LUS65539:LUS65543 LUS65549:LUS131072 LUS131075:LUS131079 LUS131085:LUS196608 LUS196611:LUS196615 LUS196621:LUS262144 LUS262147:LUS262151 LUS262157:LUS327680 LUS327683:LUS327687 LUS327693:LUS393216 LUS393219:LUS393223 LUS393229:LUS458752 LUS458755:LUS458759 LUS458765:LUS524288 LUS524291:LUS524295 LUS524301:LUS589824 LUS589827:LUS589831 LUS589837:LUS655360 LUS655363:LUS655367 LUS655373:LUS720896 LUS720899:LUS720903 LUS720909:LUS786432 LUS786435:LUS786439 LUS786445:LUS851968 LUS851971:LUS851975 LUS851981:LUS917504 LUS917507:LUS917511 LUS917517:LUS983040 LUS983043:LUS983047 LUS983053:LUS1048576 MEO3:MEO7 MEO13:MEO65536 MEO65539:MEO65543 MEO65549:MEO131072 MEO131075:MEO131079 MEO131085:MEO196608 MEO196611:MEO196615 MEO196621:MEO262144 MEO262147:MEO262151 MEO262157:MEO327680 MEO327683:MEO327687 MEO327693:MEO393216 MEO393219:MEO393223 MEO393229:MEO458752 MEO458755:MEO458759 MEO458765:MEO524288 MEO524291:MEO524295 MEO524301:MEO589824 MEO589827:MEO589831 MEO589837:MEO655360 MEO655363:MEO655367 MEO655373:MEO720896 MEO720899:MEO720903 MEO720909:MEO786432 MEO786435:MEO786439 MEO786445:MEO851968 MEO851971:MEO851975 MEO851981:MEO917504 MEO917507:MEO917511 MEO917517:MEO983040 MEO983043:MEO983047 MEO983053:MEO1048576 MOK3:MOK7 MOK13:MOK65536 MOK65539:MOK65543 MOK65549:MOK131072 MOK131075:MOK131079 MOK131085:MOK196608 MOK196611:MOK196615 MOK196621:MOK262144 MOK262147:MOK262151 MOK262157:MOK327680 MOK327683:MOK327687 MOK327693:MOK393216 MOK393219:MOK393223 MOK393229:MOK458752 MOK458755:MOK458759 MOK458765:MOK524288 MOK524291:MOK524295 MOK524301:MOK589824 MOK589827:MOK589831 MOK589837:MOK655360 MOK655363:MOK655367 MOK655373:MOK720896 MOK720899:MOK720903 MOK720909:MOK786432 MOK786435:MOK786439 MOK786445:MOK851968 MOK851971:MOK851975 MOK851981:MOK917504 MOK917507:MOK917511 MOK917517:MOK983040 MOK983043:MOK983047 MOK983053:MOK1048576 MYG3:MYG7 MYG13:MYG65536 MYG65539:MYG65543 MYG65549:MYG131072 MYG131075:MYG131079 MYG131085:MYG196608 MYG196611:MYG196615 MYG196621:MYG262144 MYG262147:MYG262151 MYG262157:MYG327680 MYG327683:MYG327687 MYG327693:MYG393216 MYG393219:MYG393223 MYG393229:MYG458752 MYG458755:MYG458759 MYG458765:MYG524288 MYG524291:MYG524295 MYG524301:MYG589824 MYG589827:MYG589831 MYG589837:MYG655360 MYG655363:MYG655367 MYG655373:MYG720896 MYG720899:MYG720903 MYG720909:MYG786432 MYG786435:MYG786439 MYG786445:MYG851968 MYG851971:MYG851975 MYG851981:MYG917504 MYG917507:MYG917511 MYG917517:MYG983040 MYG983043:MYG983047 MYG983053:MYG1048576 NIC3:NIC7 NIC13:NIC65536 NIC65539:NIC65543 NIC65549:NIC131072 NIC131075:NIC131079 NIC131085:NIC196608 NIC196611:NIC196615 NIC196621:NIC262144 NIC262147:NIC262151 NIC262157:NIC327680 NIC327683:NIC327687 NIC327693:NIC393216 NIC393219:NIC393223 NIC393229:NIC458752 NIC458755:NIC458759 NIC458765:NIC524288 NIC524291:NIC524295 NIC524301:NIC589824 NIC589827:NIC589831 NIC589837:NIC655360 NIC655363:NIC655367 NIC655373:NIC720896 NIC720899:NIC720903 NIC720909:NIC786432 NIC786435:NIC786439 NIC786445:NIC851968 NIC851971:NIC851975 NIC851981:NIC917504 NIC917507:NIC917511 NIC917517:NIC983040 NIC983043:NIC983047 NIC983053:NIC1048576 NRY3:NRY7 NRY13:NRY65536 NRY65539:NRY65543 NRY65549:NRY131072 NRY131075:NRY131079 NRY131085:NRY196608 NRY196611:NRY196615 NRY196621:NRY262144 NRY262147:NRY262151 NRY262157:NRY327680 NRY327683:NRY327687 NRY327693:NRY393216 NRY393219:NRY393223 NRY393229:NRY458752 NRY458755:NRY458759 NRY458765:NRY524288 NRY524291:NRY524295 NRY524301:NRY589824 NRY589827:NRY589831 NRY589837:NRY655360 NRY655363:NRY655367 NRY655373:NRY720896 NRY720899:NRY720903 NRY720909:NRY786432 NRY786435:NRY786439 NRY786445:NRY851968 NRY851971:NRY851975 NRY851981:NRY917504 NRY917507:NRY917511 NRY917517:NRY983040 NRY983043:NRY983047 NRY983053:NRY1048576 OBU3:OBU7 OBU13:OBU65536 OBU65539:OBU65543 OBU65549:OBU131072 OBU131075:OBU131079 OBU131085:OBU196608 OBU196611:OBU196615 OBU196621:OBU262144 OBU262147:OBU262151 OBU262157:OBU327680 OBU327683:OBU327687 OBU327693:OBU393216 OBU393219:OBU393223 OBU393229:OBU458752 OBU458755:OBU458759 OBU458765:OBU524288 OBU524291:OBU524295 OBU524301:OBU589824 OBU589827:OBU589831 OBU589837:OBU655360 OBU655363:OBU655367 OBU655373:OBU720896 OBU720899:OBU720903 OBU720909:OBU786432 OBU786435:OBU786439 OBU786445:OBU851968 OBU851971:OBU851975 OBU851981:OBU917504 OBU917507:OBU917511 OBU917517:OBU983040 OBU983043:OBU983047 OBU983053:OBU1048576 OLQ3:OLQ7 OLQ13:OLQ65536 OLQ65539:OLQ65543 OLQ65549:OLQ131072 OLQ131075:OLQ131079 OLQ131085:OLQ196608 OLQ196611:OLQ196615 OLQ196621:OLQ262144 OLQ262147:OLQ262151 OLQ262157:OLQ327680 OLQ327683:OLQ327687 OLQ327693:OLQ393216 OLQ393219:OLQ393223 OLQ393229:OLQ458752 OLQ458755:OLQ458759 OLQ458765:OLQ524288 OLQ524291:OLQ524295 OLQ524301:OLQ589824 OLQ589827:OLQ589831 OLQ589837:OLQ655360 OLQ655363:OLQ655367 OLQ655373:OLQ720896 OLQ720899:OLQ720903 OLQ720909:OLQ786432 OLQ786435:OLQ786439 OLQ786445:OLQ851968 OLQ851971:OLQ851975 OLQ851981:OLQ917504 OLQ917507:OLQ917511 OLQ917517:OLQ983040 OLQ983043:OLQ983047 OLQ983053:OLQ1048576 OVM3:OVM7 OVM13:OVM65536 OVM65539:OVM65543 OVM65549:OVM131072 OVM131075:OVM131079 OVM131085:OVM196608 OVM196611:OVM196615 OVM196621:OVM262144 OVM262147:OVM262151 OVM262157:OVM327680 OVM327683:OVM327687 OVM327693:OVM393216 OVM393219:OVM393223 OVM393229:OVM458752 OVM458755:OVM458759 OVM458765:OVM524288 OVM524291:OVM524295 OVM524301:OVM589824 OVM589827:OVM589831 OVM589837:OVM655360 OVM655363:OVM655367 OVM655373:OVM720896 OVM720899:OVM720903 OVM720909:OVM786432 OVM786435:OVM786439 OVM786445:OVM851968 OVM851971:OVM851975 OVM851981:OVM917504 OVM917507:OVM917511 OVM917517:OVM983040 OVM983043:OVM983047 OVM983053:OVM1048576 PFI3:PFI7 PFI13:PFI65536 PFI65539:PFI65543 PFI65549:PFI131072 PFI131075:PFI131079 PFI131085:PFI196608 PFI196611:PFI196615 PFI196621:PFI262144 PFI262147:PFI262151 PFI262157:PFI327680 PFI327683:PFI327687 PFI327693:PFI393216 PFI393219:PFI393223 PFI393229:PFI458752 PFI458755:PFI458759 PFI458765:PFI524288 PFI524291:PFI524295 PFI524301:PFI589824 PFI589827:PFI589831 PFI589837:PFI655360 PFI655363:PFI655367 PFI655373:PFI720896 PFI720899:PFI720903 PFI720909:PFI786432 PFI786435:PFI786439 PFI786445:PFI851968 PFI851971:PFI851975 PFI851981:PFI917504 PFI917507:PFI917511 PFI917517:PFI983040 PFI983043:PFI983047 PFI983053:PFI1048576 PPE3:PPE7 PPE13:PPE65536 PPE65539:PPE65543 PPE65549:PPE131072 PPE131075:PPE131079 PPE131085:PPE196608 PPE196611:PPE196615 PPE196621:PPE262144 PPE262147:PPE262151 PPE262157:PPE327680 PPE327683:PPE327687 PPE327693:PPE393216 PPE393219:PPE393223 PPE393229:PPE458752 PPE458755:PPE458759 PPE458765:PPE524288 PPE524291:PPE524295 PPE524301:PPE589824 PPE589827:PPE589831 PPE589837:PPE655360 PPE655363:PPE655367 PPE655373:PPE720896 PPE720899:PPE720903 PPE720909:PPE786432 PPE786435:PPE786439 PPE786445:PPE851968 PPE851971:PPE851975 PPE851981:PPE917504 PPE917507:PPE917511 PPE917517:PPE983040 PPE983043:PPE983047 PPE983053:PPE1048576 PZA3:PZA7 PZA13:PZA65536 PZA65539:PZA65543 PZA65549:PZA131072 PZA131075:PZA131079 PZA131085:PZA196608 PZA196611:PZA196615 PZA196621:PZA262144 PZA262147:PZA262151 PZA262157:PZA327680 PZA327683:PZA327687 PZA327693:PZA393216 PZA393219:PZA393223 PZA393229:PZA458752 PZA458755:PZA458759 PZA458765:PZA524288 PZA524291:PZA524295 PZA524301:PZA589824 PZA589827:PZA589831 PZA589837:PZA655360 PZA655363:PZA655367 PZA655373:PZA720896 PZA720899:PZA720903 PZA720909:PZA786432 PZA786435:PZA786439 PZA786445:PZA851968 PZA851971:PZA851975 PZA851981:PZA917504 PZA917507:PZA917511 PZA917517:PZA983040 PZA983043:PZA983047 PZA983053:PZA1048576 QIW3:QIW7 QIW13:QIW65536 QIW65539:QIW65543 QIW65549:QIW131072 QIW131075:QIW131079 QIW131085:QIW196608 QIW196611:QIW196615 QIW196621:QIW262144 QIW262147:QIW262151 QIW262157:QIW327680 QIW327683:QIW327687 QIW327693:QIW393216 QIW393219:QIW393223 QIW393229:QIW458752 QIW458755:QIW458759 QIW458765:QIW524288 QIW524291:QIW524295 QIW524301:QIW589824 QIW589827:QIW589831 QIW589837:QIW655360 QIW655363:QIW655367 QIW655373:QIW720896 QIW720899:QIW720903 QIW720909:QIW786432 QIW786435:QIW786439 QIW786445:QIW851968 QIW851971:QIW851975 QIW851981:QIW917504 QIW917507:QIW917511 QIW917517:QIW983040 QIW983043:QIW983047 QIW983053:QIW1048576 QSS3:QSS7 QSS13:QSS65536 QSS65539:QSS65543 QSS65549:QSS131072 QSS131075:QSS131079 QSS131085:QSS196608 QSS196611:QSS196615 QSS196621:QSS262144 QSS262147:QSS262151 QSS262157:QSS327680 QSS327683:QSS327687 QSS327693:QSS393216 QSS393219:QSS393223 QSS393229:QSS458752 QSS458755:QSS458759 QSS458765:QSS524288 QSS524291:QSS524295 QSS524301:QSS589824 QSS589827:QSS589831 QSS589837:QSS655360 QSS655363:QSS655367 QSS655373:QSS720896 QSS720899:QSS720903 QSS720909:QSS786432 QSS786435:QSS786439 QSS786445:QSS851968 QSS851971:QSS851975 QSS851981:QSS917504 QSS917507:QSS917511 QSS917517:QSS983040 QSS983043:QSS983047 QSS983053:QSS1048576 RCO3:RCO7 RCO13:RCO65536 RCO65539:RCO65543 RCO65549:RCO131072 RCO131075:RCO131079 RCO131085:RCO196608 RCO196611:RCO196615 RCO196621:RCO262144 RCO262147:RCO262151 RCO262157:RCO327680 RCO327683:RCO327687 RCO327693:RCO393216 RCO393219:RCO393223 RCO393229:RCO458752 RCO458755:RCO458759 RCO458765:RCO524288 RCO524291:RCO524295 RCO524301:RCO589824 RCO589827:RCO589831 RCO589837:RCO655360 RCO655363:RCO655367 RCO655373:RCO720896 RCO720899:RCO720903 RCO720909:RCO786432 RCO786435:RCO786439 RCO786445:RCO851968 RCO851971:RCO851975 RCO851981:RCO917504 RCO917507:RCO917511 RCO917517:RCO983040 RCO983043:RCO983047 RCO983053:RCO1048576 RMK3:RMK7 RMK13:RMK65536 RMK65539:RMK65543 RMK65549:RMK131072 RMK131075:RMK131079 RMK131085:RMK196608 RMK196611:RMK196615 RMK196621:RMK262144 RMK262147:RMK262151 RMK262157:RMK327680 RMK327683:RMK327687 RMK327693:RMK393216 RMK393219:RMK393223 RMK393229:RMK458752 RMK458755:RMK458759 RMK458765:RMK524288 RMK524291:RMK524295 RMK524301:RMK589824 RMK589827:RMK589831 RMK589837:RMK655360 RMK655363:RMK655367 RMK655373:RMK720896 RMK720899:RMK720903 RMK720909:RMK786432 RMK786435:RMK786439 RMK786445:RMK851968 RMK851971:RMK851975 RMK851981:RMK917504 RMK917507:RMK917511 RMK917517:RMK983040 RMK983043:RMK983047 RMK983053:RMK1048576 RWG3:RWG7 RWG13:RWG65536 RWG65539:RWG65543 RWG65549:RWG131072 RWG131075:RWG131079 RWG131085:RWG196608 RWG196611:RWG196615 RWG196621:RWG262144 RWG262147:RWG262151 RWG262157:RWG327680 RWG327683:RWG327687 RWG327693:RWG393216 RWG393219:RWG393223 RWG393229:RWG458752 RWG458755:RWG458759 RWG458765:RWG524288 RWG524291:RWG524295 RWG524301:RWG589824 RWG589827:RWG589831 RWG589837:RWG655360 RWG655363:RWG655367 RWG655373:RWG720896 RWG720899:RWG720903 RWG720909:RWG786432 RWG786435:RWG786439 RWG786445:RWG851968 RWG851971:RWG851975 RWG851981:RWG917504 RWG917507:RWG917511 RWG917517:RWG983040 RWG983043:RWG983047 RWG983053:RWG1048576 SGC3:SGC7 SGC13:SGC65536 SGC65539:SGC65543 SGC65549:SGC131072 SGC131075:SGC131079 SGC131085:SGC196608 SGC196611:SGC196615 SGC196621:SGC262144 SGC262147:SGC262151 SGC262157:SGC327680 SGC327683:SGC327687 SGC327693:SGC393216 SGC393219:SGC393223 SGC393229:SGC458752 SGC458755:SGC458759 SGC458765:SGC524288 SGC524291:SGC524295 SGC524301:SGC589824 SGC589827:SGC589831 SGC589837:SGC655360 SGC655363:SGC655367 SGC655373:SGC720896 SGC720899:SGC720903 SGC720909:SGC786432 SGC786435:SGC786439 SGC786445:SGC851968 SGC851971:SGC851975 SGC851981:SGC917504 SGC917507:SGC917511 SGC917517:SGC983040 SGC983043:SGC983047 SGC983053:SGC1048576 SPY3:SPY7 SPY13:SPY65536 SPY65539:SPY65543 SPY65549:SPY131072 SPY131075:SPY131079 SPY131085:SPY196608 SPY196611:SPY196615 SPY196621:SPY262144 SPY262147:SPY262151 SPY262157:SPY327680 SPY327683:SPY327687 SPY327693:SPY393216 SPY393219:SPY393223 SPY393229:SPY458752 SPY458755:SPY458759 SPY458765:SPY524288 SPY524291:SPY524295 SPY524301:SPY589824 SPY589827:SPY589831 SPY589837:SPY655360 SPY655363:SPY655367 SPY655373:SPY720896 SPY720899:SPY720903 SPY720909:SPY786432 SPY786435:SPY786439 SPY786445:SPY851968 SPY851971:SPY851975 SPY851981:SPY917504 SPY917507:SPY917511 SPY917517:SPY983040 SPY983043:SPY983047 SPY983053:SPY1048576 SZU3:SZU7 SZU13:SZU65536 SZU65539:SZU65543 SZU65549:SZU131072 SZU131075:SZU131079 SZU131085:SZU196608 SZU196611:SZU196615 SZU196621:SZU262144 SZU262147:SZU262151 SZU262157:SZU327680 SZU327683:SZU327687 SZU327693:SZU393216 SZU393219:SZU393223 SZU393229:SZU458752 SZU458755:SZU458759 SZU458765:SZU524288 SZU524291:SZU524295 SZU524301:SZU589824 SZU589827:SZU589831 SZU589837:SZU655360 SZU655363:SZU655367 SZU655373:SZU720896 SZU720899:SZU720903 SZU720909:SZU786432 SZU786435:SZU786439 SZU786445:SZU851968 SZU851971:SZU851975 SZU851981:SZU917504 SZU917507:SZU917511 SZU917517:SZU983040 SZU983043:SZU983047 SZU983053:SZU1048576 TJQ3:TJQ7 TJQ13:TJQ65536 TJQ65539:TJQ65543 TJQ65549:TJQ131072 TJQ131075:TJQ131079 TJQ131085:TJQ196608 TJQ196611:TJQ196615 TJQ196621:TJQ262144 TJQ262147:TJQ262151 TJQ262157:TJQ327680 TJQ327683:TJQ327687 TJQ327693:TJQ393216 TJQ393219:TJQ393223 TJQ393229:TJQ458752 TJQ458755:TJQ458759 TJQ458765:TJQ524288 TJQ524291:TJQ524295 TJQ524301:TJQ589824 TJQ589827:TJQ589831 TJQ589837:TJQ655360 TJQ655363:TJQ655367 TJQ655373:TJQ720896 TJQ720899:TJQ720903 TJQ720909:TJQ786432 TJQ786435:TJQ786439 TJQ786445:TJQ851968 TJQ851971:TJQ851975 TJQ851981:TJQ917504 TJQ917507:TJQ917511 TJQ917517:TJQ983040 TJQ983043:TJQ983047 TJQ983053:TJQ1048576 TTM3:TTM7 TTM13:TTM65536 TTM65539:TTM65543 TTM65549:TTM131072 TTM131075:TTM131079 TTM131085:TTM196608 TTM196611:TTM196615 TTM196621:TTM262144 TTM262147:TTM262151 TTM262157:TTM327680 TTM327683:TTM327687 TTM327693:TTM393216 TTM393219:TTM393223 TTM393229:TTM458752 TTM458755:TTM458759 TTM458765:TTM524288 TTM524291:TTM524295 TTM524301:TTM589824 TTM589827:TTM589831 TTM589837:TTM655360 TTM655363:TTM655367 TTM655373:TTM720896 TTM720899:TTM720903 TTM720909:TTM786432 TTM786435:TTM786439 TTM786445:TTM851968 TTM851971:TTM851975 TTM851981:TTM917504 TTM917507:TTM917511 TTM917517:TTM983040 TTM983043:TTM983047 TTM983053:TTM1048576 UDI3:UDI7 UDI13:UDI65536 UDI65539:UDI65543 UDI65549:UDI131072 UDI131075:UDI131079 UDI131085:UDI196608 UDI196611:UDI196615 UDI196621:UDI262144 UDI262147:UDI262151 UDI262157:UDI327680 UDI327683:UDI327687 UDI327693:UDI393216 UDI393219:UDI393223 UDI393229:UDI458752 UDI458755:UDI458759 UDI458765:UDI524288 UDI524291:UDI524295 UDI524301:UDI589824 UDI589827:UDI589831 UDI589837:UDI655360 UDI655363:UDI655367 UDI655373:UDI720896 UDI720899:UDI720903 UDI720909:UDI786432 UDI786435:UDI786439 UDI786445:UDI851968 UDI851971:UDI851975 UDI851981:UDI917504 UDI917507:UDI917511 UDI917517:UDI983040 UDI983043:UDI983047 UDI983053:UDI1048576 UNE3:UNE7 UNE13:UNE65536 UNE65539:UNE65543 UNE65549:UNE131072 UNE131075:UNE131079 UNE131085:UNE196608 UNE196611:UNE196615 UNE196621:UNE262144 UNE262147:UNE262151 UNE262157:UNE327680 UNE327683:UNE327687 UNE327693:UNE393216 UNE393219:UNE393223 UNE393229:UNE458752 UNE458755:UNE458759 UNE458765:UNE524288 UNE524291:UNE524295 UNE524301:UNE589824 UNE589827:UNE589831 UNE589837:UNE655360 UNE655363:UNE655367 UNE655373:UNE720896 UNE720899:UNE720903 UNE720909:UNE786432 UNE786435:UNE786439 UNE786445:UNE851968 UNE851971:UNE851975 UNE851981:UNE917504 UNE917507:UNE917511 UNE917517:UNE983040 UNE983043:UNE983047 UNE983053:UNE1048576 UXA3:UXA7 UXA13:UXA65536 UXA65539:UXA65543 UXA65549:UXA131072 UXA131075:UXA131079 UXA131085:UXA196608 UXA196611:UXA196615 UXA196621:UXA262144 UXA262147:UXA262151 UXA262157:UXA327680 UXA327683:UXA327687 UXA327693:UXA393216 UXA393219:UXA393223 UXA393229:UXA458752 UXA458755:UXA458759 UXA458765:UXA524288 UXA524291:UXA524295 UXA524301:UXA589824 UXA589827:UXA589831 UXA589837:UXA655360 UXA655363:UXA655367 UXA655373:UXA720896 UXA720899:UXA720903 UXA720909:UXA786432 UXA786435:UXA786439 UXA786445:UXA851968 UXA851971:UXA851975 UXA851981:UXA917504 UXA917507:UXA917511 UXA917517:UXA983040 UXA983043:UXA983047 UXA983053:UXA1048576 VGW3:VGW7 VGW13:VGW65536 VGW65539:VGW65543 VGW65549:VGW131072 VGW131075:VGW131079 VGW131085:VGW196608 VGW196611:VGW196615 VGW196621:VGW262144 VGW262147:VGW262151 VGW262157:VGW327680 VGW327683:VGW327687 VGW327693:VGW393216 VGW393219:VGW393223 VGW393229:VGW458752 VGW458755:VGW458759 VGW458765:VGW524288 VGW524291:VGW524295 VGW524301:VGW589824 VGW589827:VGW589831 VGW589837:VGW655360 VGW655363:VGW655367 VGW655373:VGW720896 VGW720899:VGW720903 VGW720909:VGW786432 VGW786435:VGW786439 VGW786445:VGW851968 VGW851971:VGW851975 VGW851981:VGW917504 VGW917507:VGW917511 VGW917517:VGW983040 VGW983043:VGW983047 VGW983053:VGW1048576 VQS3:VQS7 VQS13:VQS65536 VQS65539:VQS65543 VQS65549:VQS131072 VQS131075:VQS131079 VQS131085:VQS196608 VQS196611:VQS196615 VQS196621:VQS262144 VQS262147:VQS262151 VQS262157:VQS327680 VQS327683:VQS327687 VQS327693:VQS393216 VQS393219:VQS393223 VQS393229:VQS458752 VQS458755:VQS458759 VQS458765:VQS524288 VQS524291:VQS524295 VQS524301:VQS589824 VQS589827:VQS589831 VQS589837:VQS655360 VQS655363:VQS655367 VQS655373:VQS720896 VQS720899:VQS720903 VQS720909:VQS786432 VQS786435:VQS786439 VQS786445:VQS851968 VQS851971:VQS851975 VQS851981:VQS917504 VQS917507:VQS917511 VQS917517:VQS983040 VQS983043:VQS983047 VQS983053:VQS1048576 WAO3:WAO7 WAO13:WAO65536 WAO65539:WAO65543 WAO65549:WAO131072 WAO131075:WAO131079 WAO131085:WAO196608 WAO196611:WAO196615 WAO196621:WAO262144 WAO262147:WAO262151 WAO262157:WAO327680 WAO327683:WAO327687 WAO327693:WAO393216 WAO393219:WAO393223 WAO393229:WAO458752 WAO458755:WAO458759 WAO458765:WAO524288 WAO524291:WAO524295 WAO524301:WAO589824 WAO589827:WAO589831 WAO589837:WAO655360 WAO655363:WAO655367 WAO655373:WAO720896 WAO720899:WAO720903 WAO720909:WAO786432 WAO786435:WAO786439 WAO786445:WAO851968 WAO851971:WAO851975 WAO851981:WAO917504 WAO917507:WAO917511 WAO917517:WAO983040 WAO983043:WAO983047 WAO983053:WAO1048576 WKK3:WKK7 WKK13:WKK65536 WKK65539:WKK65543 WKK65549:WKK131072 WKK131075:WKK131079 WKK131085:WKK196608 WKK196611:WKK196615 WKK196621:WKK262144 WKK262147:WKK262151 WKK262157:WKK327680 WKK327683:WKK327687 WKK327693:WKK393216 WKK393219:WKK393223 WKK393229:WKK458752 WKK458755:WKK458759 WKK458765:WKK524288 WKK524291:WKK524295 WKK524301:WKK589824 WKK589827:WKK589831 WKK589837:WKK655360 WKK655363:WKK655367 WKK655373:WKK720896 WKK720899:WKK720903 WKK720909:WKK786432 WKK786435:WKK786439 WKK786445:WKK851968 WKK851971:WKK851975 WKK851981:WKK917504 WKK917507:WKK917511 WKK917517:WKK983040 WKK983043:WKK983047 WKK983053:WKK1048576 WUG3:WUG7 WUG13:WUG65536 WUG65539:WUG65543 WUG65549:WUG131072 WUG131075:WUG131079 WUG131085:WUG196608 WUG196611:WUG196615 WUG196621:WUG262144 WUG262147:WUG262151 WUG262157:WUG327680 WUG327683:WUG327687 WUG327693:WUG393216 WUG393219:WUG393223 WUG393229:WUG458752 WUG458755:WUG458759 WUG458765:WUG524288 WUG524291:WUG524295 WUG524301:WUG589824 WUG589827:WUG589831 WUG589837:WUG655360 WUG655363:WUG655367 WUG655373:WUG720896 WUG720899:WUG720903 WUG720909:WUG786432 WUG786435:WUG786439 WUG786445:WUG851968 WUG851971:WUG851975 WUG851981:WUG917504 WUG917507:WUG917511 WUG917517:WUG983040 WUG983043:WUG983047 WUG983053:WUG1048576">
      <formula1>"初级以下,中级,副高级,正高级,"</formula1>
    </dataValidation>
    <dataValidation type="list" allowBlank="1" showInputMessage="1" showErrorMessage="1" sqref="HV1 RR1 ABN1 ALJ1 AVF1 BFB1 BOX1 BYT1 CIP1 CSL1 DCH1 DMD1 DVZ1 EFV1 EPR1 EZN1 FJJ1 FTF1 GDB1 GMX1 GWT1 HGP1 HQL1 IAH1 IKD1 ITZ1 JDV1 JNR1 JXN1 KHJ1 KRF1 LBB1 LKX1 LUT1 MEP1 MOL1 MYH1 NID1 NRZ1 OBV1 OLR1 OVN1 PFJ1 PPF1 PZB1 QIX1 QST1 RCP1 RML1 RWH1 SGD1 SPZ1 SZV1 TJR1 TTN1 UDJ1 UNF1 UXB1 VGX1 VQT1 WAP1 WKL1 WUH1 HV13:HV65536 HV65549:HV131072 HV131085:HV196608 HV196621:HV262144 HV262157:HV327680 HV327693:HV393216 HV393229:HV458752 HV458765:HV524288 HV524301:HV589824 HV589837:HV655360 HV655373:HV720896 HV720909:HV786432 HV786445:HV851968 HV851981:HV917504 HV917517:HV983040 HV983053:HV1048576 RR13:RR65536 RR65549:RR131072 RR131085:RR196608 RR196621:RR262144 RR262157:RR327680 RR327693:RR393216 RR393229:RR458752 RR458765:RR524288 RR524301:RR589824 RR589837:RR655360 RR655373:RR720896 RR720909:RR786432 RR786445:RR851968 RR851981:RR917504 RR917517:RR983040 RR983053:RR1048576 ABN13:ABN65536 ABN65549:ABN131072 ABN131085:ABN196608 ABN196621:ABN262144 ABN262157:ABN327680 ABN327693:ABN393216 ABN393229:ABN458752 ABN458765:ABN524288 ABN524301:ABN589824 ABN589837:ABN655360 ABN655373:ABN720896 ABN720909:ABN786432 ABN786445:ABN851968 ABN851981:ABN917504 ABN917517:ABN983040 ABN983053:ABN1048576 ALJ13:ALJ65536 ALJ65549:ALJ131072 ALJ131085:ALJ196608 ALJ196621:ALJ262144 ALJ262157:ALJ327680 ALJ327693:ALJ393216 ALJ393229:ALJ458752 ALJ458765:ALJ524288 ALJ524301:ALJ589824 ALJ589837:ALJ655360 ALJ655373:ALJ720896 ALJ720909:ALJ786432 ALJ786445:ALJ851968 ALJ851981:ALJ917504 ALJ917517:ALJ983040 ALJ983053:ALJ1048576 AVF13:AVF65536 AVF65549:AVF131072 AVF131085:AVF196608 AVF196621:AVF262144 AVF262157:AVF327680 AVF327693:AVF393216 AVF393229:AVF458752 AVF458765:AVF524288 AVF524301:AVF589824 AVF589837:AVF655360 AVF655373:AVF720896 AVF720909:AVF786432 AVF786445:AVF851968 AVF851981:AVF917504 AVF917517:AVF983040 AVF983053:AVF1048576 BFB13:BFB65536 BFB65549:BFB131072 BFB131085:BFB196608 BFB196621:BFB262144 BFB262157:BFB327680 BFB327693:BFB393216 BFB393229:BFB458752 BFB458765:BFB524288 BFB524301:BFB589824 BFB589837:BFB655360 BFB655373:BFB720896 BFB720909:BFB786432 BFB786445:BFB851968 BFB851981:BFB917504 BFB917517:BFB983040 BFB983053:BFB1048576 BOX13:BOX65536 BOX65549:BOX131072 BOX131085:BOX196608 BOX196621:BOX262144 BOX262157:BOX327680 BOX327693:BOX393216 BOX393229:BOX458752 BOX458765:BOX524288 BOX524301:BOX589824 BOX589837:BOX655360 BOX655373:BOX720896 BOX720909:BOX786432 BOX786445:BOX851968 BOX851981:BOX917504 BOX917517:BOX983040 BOX983053:BOX1048576 BYT13:BYT65536 BYT65549:BYT131072 BYT131085:BYT196608 BYT196621:BYT262144 BYT262157:BYT327680 BYT327693:BYT393216 BYT393229:BYT458752 BYT458765:BYT524288 BYT524301:BYT589824 BYT589837:BYT655360 BYT655373:BYT720896 BYT720909:BYT786432 BYT786445:BYT851968 BYT851981:BYT917504 BYT917517:BYT983040 BYT983053:BYT1048576 CIP13:CIP65536 CIP65549:CIP131072 CIP131085:CIP196608 CIP196621:CIP262144 CIP262157:CIP327680 CIP327693:CIP393216 CIP393229:CIP458752 CIP458765:CIP524288 CIP524301:CIP589824 CIP589837:CIP655360 CIP655373:CIP720896 CIP720909:CIP786432 CIP786445:CIP851968 CIP851981:CIP917504 CIP917517:CIP983040 CIP983053:CIP1048576 CSL13:CSL65536 CSL65549:CSL131072 CSL131085:CSL196608 CSL196621:CSL262144 CSL262157:CSL327680 CSL327693:CSL393216 CSL393229:CSL458752 CSL458765:CSL524288 CSL524301:CSL589824 CSL589837:CSL655360 CSL655373:CSL720896 CSL720909:CSL786432 CSL786445:CSL851968 CSL851981:CSL917504 CSL917517:CSL983040 CSL983053:CSL1048576 DCH13:DCH65536 DCH65549:DCH131072 DCH131085:DCH196608 DCH196621:DCH262144 DCH262157:DCH327680 DCH327693:DCH393216 DCH393229:DCH458752 DCH458765:DCH524288 DCH524301:DCH589824 DCH589837:DCH655360 DCH655373:DCH720896 DCH720909:DCH786432 DCH786445:DCH851968 DCH851981:DCH917504 DCH917517:DCH983040 DCH983053:DCH1048576 DMD13:DMD65536 DMD65549:DMD131072 DMD131085:DMD196608 DMD196621:DMD262144 DMD262157:DMD327680 DMD327693:DMD393216 DMD393229:DMD458752 DMD458765:DMD524288 DMD524301:DMD589824 DMD589837:DMD655360 DMD655373:DMD720896 DMD720909:DMD786432 DMD786445:DMD851968 DMD851981:DMD917504 DMD917517:DMD983040 DMD983053:DMD1048576 DVZ13:DVZ65536 DVZ65549:DVZ131072 DVZ131085:DVZ196608 DVZ196621:DVZ262144 DVZ262157:DVZ327680 DVZ327693:DVZ393216 DVZ393229:DVZ458752 DVZ458765:DVZ524288 DVZ524301:DVZ589824 DVZ589837:DVZ655360 DVZ655373:DVZ720896 DVZ720909:DVZ786432 DVZ786445:DVZ851968 DVZ851981:DVZ917504 DVZ917517:DVZ983040 DVZ983053:DVZ1048576 EFV13:EFV65536 EFV65549:EFV131072 EFV131085:EFV196608 EFV196621:EFV262144 EFV262157:EFV327680 EFV327693:EFV393216 EFV393229:EFV458752 EFV458765:EFV524288 EFV524301:EFV589824 EFV589837:EFV655360 EFV655373:EFV720896 EFV720909:EFV786432 EFV786445:EFV851968 EFV851981:EFV917504 EFV917517:EFV983040 EFV983053:EFV1048576 EPR13:EPR65536 EPR65549:EPR131072 EPR131085:EPR196608 EPR196621:EPR262144 EPR262157:EPR327680 EPR327693:EPR393216 EPR393229:EPR458752 EPR458765:EPR524288 EPR524301:EPR589824 EPR589837:EPR655360 EPR655373:EPR720896 EPR720909:EPR786432 EPR786445:EPR851968 EPR851981:EPR917504 EPR917517:EPR983040 EPR983053:EPR1048576 EZN13:EZN65536 EZN65549:EZN131072 EZN131085:EZN196608 EZN196621:EZN262144 EZN262157:EZN327680 EZN327693:EZN393216 EZN393229:EZN458752 EZN458765:EZN524288 EZN524301:EZN589824 EZN589837:EZN655360 EZN655373:EZN720896 EZN720909:EZN786432 EZN786445:EZN851968 EZN851981:EZN917504 EZN917517:EZN983040 EZN983053:EZN1048576 FJJ13:FJJ65536 FJJ65549:FJJ131072 FJJ131085:FJJ196608 FJJ196621:FJJ262144 FJJ262157:FJJ327680 FJJ327693:FJJ393216 FJJ393229:FJJ458752 FJJ458765:FJJ524288 FJJ524301:FJJ589824 FJJ589837:FJJ655360 FJJ655373:FJJ720896 FJJ720909:FJJ786432 FJJ786445:FJJ851968 FJJ851981:FJJ917504 FJJ917517:FJJ983040 FJJ983053:FJJ1048576 FTF13:FTF65536 FTF65549:FTF131072 FTF131085:FTF196608 FTF196621:FTF262144 FTF262157:FTF327680 FTF327693:FTF393216 FTF393229:FTF458752 FTF458765:FTF524288 FTF524301:FTF589824 FTF589837:FTF655360 FTF655373:FTF720896 FTF720909:FTF786432 FTF786445:FTF851968 FTF851981:FTF917504 FTF917517:FTF983040 FTF983053:FTF1048576 GDB13:GDB65536 GDB65549:GDB131072 GDB131085:GDB196608 GDB196621:GDB262144 GDB262157:GDB327680 GDB327693:GDB393216 GDB393229:GDB458752 GDB458765:GDB524288 GDB524301:GDB589824 GDB589837:GDB655360 GDB655373:GDB720896 GDB720909:GDB786432 GDB786445:GDB851968 GDB851981:GDB917504 GDB917517:GDB983040 GDB983053:GDB1048576 GMX13:GMX65536 GMX65549:GMX131072 GMX131085:GMX196608 GMX196621:GMX262144 GMX262157:GMX327680 GMX327693:GMX393216 GMX393229:GMX458752 GMX458765:GMX524288 GMX524301:GMX589824 GMX589837:GMX655360 GMX655373:GMX720896 GMX720909:GMX786432 GMX786445:GMX851968 GMX851981:GMX917504 GMX917517:GMX983040 GMX983053:GMX1048576 GWT13:GWT65536 GWT65549:GWT131072 GWT131085:GWT196608 GWT196621:GWT262144 GWT262157:GWT327680 GWT327693:GWT393216 GWT393229:GWT458752 GWT458765:GWT524288 GWT524301:GWT589824 GWT589837:GWT655360 GWT655373:GWT720896 GWT720909:GWT786432 GWT786445:GWT851968 GWT851981:GWT917504 GWT917517:GWT983040 GWT983053:GWT1048576 HGP13:HGP65536 HGP65549:HGP131072 HGP131085:HGP196608 HGP196621:HGP262144 HGP262157:HGP327680 HGP327693:HGP393216 HGP393229:HGP458752 HGP458765:HGP524288 HGP524301:HGP589824 HGP589837:HGP655360 HGP655373:HGP720896 HGP720909:HGP786432 HGP786445:HGP851968 HGP851981:HGP917504 HGP917517:HGP983040 HGP983053:HGP1048576 HQL13:HQL65536 HQL65549:HQL131072 HQL131085:HQL196608 HQL196621:HQL262144 HQL262157:HQL327680 HQL327693:HQL393216 HQL393229:HQL458752 HQL458765:HQL524288 HQL524301:HQL589824 HQL589837:HQL655360 HQL655373:HQL720896 HQL720909:HQL786432 HQL786445:HQL851968 HQL851981:HQL917504 HQL917517:HQL983040 HQL983053:HQL1048576 IAH13:IAH65536 IAH65549:IAH131072 IAH131085:IAH196608 IAH196621:IAH262144 IAH262157:IAH327680 IAH327693:IAH393216 IAH393229:IAH458752 IAH458765:IAH524288 IAH524301:IAH589824 IAH589837:IAH655360 IAH655373:IAH720896 IAH720909:IAH786432 IAH786445:IAH851968 IAH851981:IAH917504 IAH917517:IAH983040 IAH983053:IAH1048576 IKD13:IKD65536 IKD65549:IKD131072 IKD131085:IKD196608 IKD196621:IKD262144 IKD262157:IKD327680 IKD327693:IKD393216 IKD393229:IKD458752 IKD458765:IKD524288 IKD524301:IKD589824 IKD589837:IKD655360 IKD655373:IKD720896 IKD720909:IKD786432 IKD786445:IKD851968 IKD851981:IKD917504 IKD917517:IKD983040 IKD983053:IKD1048576 ITZ13:ITZ65536 ITZ65549:ITZ131072 ITZ131085:ITZ196608 ITZ196621:ITZ262144 ITZ262157:ITZ327680 ITZ327693:ITZ393216 ITZ393229:ITZ458752 ITZ458765:ITZ524288 ITZ524301:ITZ589824 ITZ589837:ITZ655360 ITZ655373:ITZ720896 ITZ720909:ITZ786432 ITZ786445:ITZ851968 ITZ851981:ITZ917504 ITZ917517:ITZ983040 ITZ983053:ITZ1048576 JDV13:JDV65536 JDV65549:JDV131072 JDV131085:JDV196608 JDV196621:JDV262144 JDV262157:JDV327680 JDV327693:JDV393216 JDV393229:JDV458752 JDV458765:JDV524288 JDV524301:JDV589824 JDV589837:JDV655360 JDV655373:JDV720896 JDV720909:JDV786432 JDV786445:JDV851968 JDV851981:JDV917504 JDV917517:JDV983040 JDV983053:JDV1048576 JNR13:JNR65536 JNR65549:JNR131072 JNR131085:JNR196608 JNR196621:JNR262144 JNR262157:JNR327680 JNR327693:JNR393216 JNR393229:JNR458752 JNR458765:JNR524288 JNR524301:JNR589824 JNR589837:JNR655360 JNR655373:JNR720896 JNR720909:JNR786432 JNR786445:JNR851968 JNR851981:JNR917504 JNR917517:JNR983040 JNR983053:JNR1048576 JXN13:JXN65536 JXN65549:JXN131072 JXN131085:JXN196608 JXN196621:JXN262144 JXN262157:JXN327680 JXN327693:JXN393216 JXN393229:JXN458752 JXN458765:JXN524288 JXN524301:JXN589824 JXN589837:JXN655360 JXN655373:JXN720896 JXN720909:JXN786432 JXN786445:JXN851968 JXN851981:JXN917504 JXN917517:JXN983040 JXN983053:JXN1048576 KHJ13:KHJ65536 KHJ65549:KHJ131072 KHJ131085:KHJ196608 KHJ196621:KHJ262144 KHJ262157:KHJ327680 KHJ327693:KHJ393216 KHJ393229:KHJ458752 KHJ458765:KHJ524288 KHJ524301:KHJ589824 KHJ589837:KHJ655360 KHJ655373:KHJ720896 KHJ720909:KHJ786432 KHJ786445:KHJ851968 KHJ851981:KHJ917504 KHJ917517:KHJ983040 KHJ983053:KHJ1048576 KRF13:KRF65536 KRF65549:KRF131072 KRF131085:KRF196608 KRF196621:KRF262144 KRF262157:KRF327680 KRF327693:KRF393216 KRF393229:KRF458752 KRF458765:KRF524288 KRF524301:KRF589824 KRF589837:KRF655360 KRF655373:KRF720896 KRF720909:KRF786432 KRF786445:KRF851968 KRF851981:KRF917504 KRF917517:KRF983040 KRF983053:KRF1048576 LBB13:LBB65536 LBB65549:LBB131072 LBB131085:LBB196608 LBB196621:LBB262144 LBB262157:LBB327680 LBB327693:LBB393216 LBB393229:LBB458752 LBB458765:LBB524288 LBB524301:LBB589824 LBB589837:LBB655360 LBB655373:LBB720896 LBB720909:LBB786432 LBB786445:LBB851968 LBB851981:LBB917504 LBB917517:LBB983040 LBB983053:LBB1048576 LKX13:LKX65536 LKX65549:LKX131072 LKX131085:LKX196608 LKX196621:LKX262144 LKX262157:LKX327680 LKX327693:LKX393216 LKX393229:LKX458752 LKX458765:LKX524288 LKX524301:LKX589824 LKX589837:LKX655360 LKX655373:LKX720896 LKX720909:LKX786432 LKX786445:LKX851968 LKX851981:LKX917504 LKX917517:LKX983040 LKX983053:LKX1048576 LUT13:LUT65536 LUT65549:LUT131072 LUT131085:LUT196608 LUT196621:LUT262144 LUT262157:LUT327680 LUT327693:LUT393216 LUT393229:LUT458752 LUT458765:LUT524288 LUT524301:LUT589824 LUT589837:LUT655360 LUT655373:LUT720896 LUT720909:LUT786432 LUT786445:LUT851968 LUT851981:LUT917504 LUT917517:LUT983040 LUT983053:LUT1048576 MEP13:MEP65536 MEP65549:MEP131072 MEP131085:MEP196608 MEP196621:MEP262144 MEP262157:MEP327680 MEP327693:MEP393216 MEP393229:MEP458752 MEP458765:MEP524288 MEP524301:MEP589824 MEP589837:MEP655360 MEP655373:MEP720896 MEP720909:MEP786432 MEP786445:MEP851968 MEP851981:MEP917504 MEP917517:MEP983040 MEP983053:MEP1048576 MOL13:MOL65536 MOL65549:MOL131072 MOL131085:MOL196608 MOL196621:MOL262144 MOL262157:MOL327680 MOL327693:MOL393216 MOL393229:MOL458752 MOL458765:MOL524288 MOL524301:MOL589824 MOL589837:MOL655360 MOL655373:MOL720896 MOL720909:MOL786432 MOL786445:MOL851968 MOL851981:MOL917504 MOL917517:MOL983040 MOL983053:MOL1048576 MYH13:MYH65536 MYH65549:MYH131072 MYH131085:MYH196608 MYH196621:MYH262144 MYH262157:MYH327680 MYH327693:MYH393216 MYH393229:MYH458752 MYH458765:MYH524288 MYH524301:MYH589824 MYH589837:MYH655360 MYH655373:MYH720896 MYH720909:MYH786432 MYH786445:MYH851968 MYH851981:MYH917504 MYH917517:MYH983040 MYH983053:MYH1048576 NID13:NID65536 NID65549:NID131072 NID131085:NID196608 NID196621:NID262144 NID262157:NID327680 NID327693:NID393216 NID393229:NID458752 NID458765:NID524288 NID524301:NID589824 NID589837:NID655360 NID655373:NID720896 NID720909:NID786432 NID786445:NID851968 NID851981:NID917504 NID917517:NID983040 NID983053:NID1048576 NRZ13:NRZ65536 NRZ65549:NRZ131072 NRZ131085:NRZ196608 NRZ196621:NRZ262144 NRZ262157:NRZ327680 NRZ327693:NRZ393216 NRZ393229:NRZ458752 NRZ458765:NRZ524288 NRZ524301:NRZ589824 NRZ589837:NRZ655360 NRZ655373:NRZ720896 NRZ720909:NRZ786432 NRZ786445:NRZ851968 NRZ851981:NRZ917504 NRZ917517:NRZ983040 NRZ983053:NRZ1048576 OBV13:OBV65536 OBV65549:OBV131072 OBV131085:OBV196608 OBV196621:OBV262144 OBV262157:OBV327680 OBV327693:OBV393216 OBV393229:OBV458752 OBV458765:OBV524288 OBV524301:OBV589824 OBV589837:OBV655360 OBV655373:OBV720896 OBV720909:OBV786432 OBV786445:OBV851968 OBV851981:OBV917504 OBV917517:OBV983040 OBV983053:OBV1048576 OLR13:OLR65536 OLR65549:OLR131072 OLR131085:OLR196608 OLR196621:OLR262144 OLR262157:OLR327680 OLR327693:OLR393216 OLR393229:OLR458752 OLR458765:OLR524288 OLR524301:OLR589824 OLR589837:OLR655360 OLR655373:OLR720896 OLR720909:OLR786432 OLR786445:OLR851968 OLR851981:OLR917504 OLR917517:OLR983040 OLR983053:OLR1048576 OVN13:OVN65536 OVN65549:OVN131072 OVN131085:OVN196608 OVN196621:OVN262144 OVN262157:OVN327680 OVN327693:OVN393216 OVN393229:OVN458752 OVN458765:OVN524288 OVN524301:OVN589824 OVN589837:OVN655360 OVN655373:OVN720896 OVN720909:OVN786432 OVN786445:OVN851968 OVN851981:OVN917504 OVN917517:OVN983040 OVN983053:OVN1048576 PFJ13:PFJ65536 PFJ65549:PFJ131072 PFJ131085:PFJ196608 PFJ196621:PFJ262144 PFJ262157:PFJ327680 PFJ327693:PFJ393216 PFJ393229:PFJ458752 PFJ458765:PFJ524288 PFJ524301:PFJ589824 PFJ589837:PFJ655360 PFJ655373:PFJ720896 PFJ720909:PFJ786432 PFJ786445:PFJ851968 PFJ851981:PFJ917504 PFJ917517:PFJ983040 PFJ983053:PFJ1048576 PPF13:PPF65536 PPF65549:PPF131072 PPF131085:PPF196608 PPF196621:PPF262144 PPF262157:PPF327680 PPF327693:PPF393216 PPF393229:PPF458752 PPF458765:PPF524288 PPF524301:PPF589824 PPF589837:PPF655360 PPF655373:PPF720896 PPF720909:PPF786432 PPF786445:PPF851968 PPF851981:PPF917504 PPF917517:PPF983040 PPF983053:PPF1048576 PZB13:PZB65536 PZB65549:PZB131072 PZB131085:PZB196608 PZB196621:PZB262144 PZB262157:PZB327680 PZB327693:PZB393216 PZB393229:PZB458752 PZB458765:PZB524288 PZB524301:PZB589824 PZB589837:PZB655360 PZB655373:PZB720896 PZB720909:PZB786432 PZB786445:PZB851968 PZB851981:PZB917504 PZB917517:PZB983040 PZB983053:PZB1048576 QIX13:QIX65536 QIX65549:QIX131072 QIX131085:QIX196608 QIX196621:QIX262144 QIX262157:QIX327680 QIX327693:QIX393216 QIX393229:QIX458752 QIX458765:QIX524288 QIX524301:QIX589824 QIX589837:QIX655360 QIX655373:QIX720896 QIX720909:QIX786432 QIX786445:QIX851968 QIX851981:QIX917504 QIX917517:QIX983040 QIX983053:QIX1048576 QST13:QST65536 QST65549:QST131072 QST131085:QST196608 QST196621:QST262144 QST262157:QST327680 QST327693:QST393216 QST393229:QST458752 QST458765:QST524288 QST524301:QST589824 QST589837:QST655360 QST655373:QST720896 QST720909:QST786432 QST786445:QST851968 QST851981:QST917504 QST917517:QST983040 QST983053:QST1048576 RCP13:RCP65536 RCP65549:RCP131072 RCP131085:RCP196608 RCP196621:RCP262144 RCP262157:RCP327680 RCP327693:RCP393216 RCP393229:RCP458752 RCP458765:RCP524288 RCP524301:RCP589824 RCP589837:RCP655360 RCP655373:RCP720896 RCP720909:RCP786432 RCP786445:RCP851968 RCP851981:RCP917504 RCP917517:RCP983040 RCP983053:RCP1048576 RML13:RML65536 RML65549:RML131072 RML131085:RML196608 RML196621:RML262144 RML262157:RML327680 RML327693:RML393216 RML393229:RML458752 RML458765:RML524288 RML524301:RML589824 RML589837:RML655360 RML655373:RML720896 RML720909:RML786432 RML786445:RML851968 RML851981:RML917504 RML917517:RML983040 RML983053:RML1048576 RWH13:RWH65536 RWH65549:RWH131072 RWH131085:RWH196608 RWH196621:RWH262144 RWH262157:RWH327680 RWH327693:RWH393216 RWH393229:RWH458752 RWH458765:RWH524288 RWH524301:RWH589824 RWH589837:RWH655360 RWH655373:RWH720896 RWH720909:RWH786432 RWH786445:RWH851968 RWH851981:RWH917504 RWH917517:RWH983040 RWH983053:RWH1048576 SGD13:SGD65536 SGD65549:SGD131072 SGD131085:SGD196608 SGD196621:SGD262144 SGD262157:SGD327680 SGD327693:SGD393216 SGD393229:SGD458752 SGD458765:SGD524288 SGD524301:SGD589824 SGD589837:SGD655360 SGD655373:SGD720896 SGD720909:SGD786432 SGD786445:SGD851968 SGD851981:SGD917504 SGD917517:SGD983040 SGD983053:SGD1048576 SPZ13:SPZ65536 SPZ65549:SPZ131072 SPZ131085:SPZ196608 SPZ196621:SPZ262144 SPZ262157:SPZ327680 SPZ327693:SPZ393216 SPZ393229:SPZ458752 SPZ458765:SPZ524288 SPZ524301:SPZ589824 SPZ589837:SPZ655360 SPZ655373:SPZ720896 SPZ720909:SPZ786432 SPZ786445:SPZ851968 SPZ851981:SPZ917504 SPZ917517:SPZ983040 SPZ983053:SPZ1048576 SZV13:SZV65536 SZV65549:SZV131072 SZV131085:SZV196608 SZV196621:SZV262144 SZV262157:SZV327680 SZV327693:SZV393216 SZV393229:SZV458752 SZV458765:SZV524288 SZV524301:SZV589824 SZV589837:SZV655360 SZV655373:SZV720896 SZV720909:SZV786432 SZV786445:SZV851968 SZV851981:SZV917504 SZV917517:SZV983040 SZV983053:SZV1048576 TJR13:TJR65536 TJR65549:TJR131072 TJR131085:TJR196608 TJR196621:TJR262144 TJR262157:TJR327680 TJR327693:TJR393216 TJR393229:TJR458752 TJR458765:TJR524288 TJR524301:TJR589824 TJR589837:TJR655360 TJR655373:TJR720896 TJR720909:TJR786432 TJR786445:TJR851968 TJR851981:TJR917504 TJR917517:TJR983040 TJR983053:TJR1048576 TTN13:TTN65536 TTN65549:TTN131072 TTN131085:TTN196608 TTN196621:TTN262144 TTN262157:TTN327680 TTN327693:TTN393216 TTN393229:TTN458752 TTN458765:TTN524288 TTN524301:TTN589824 TTN589837:TTN655360 TTN655373:TTN720896 TTN720909:TTN786432 TTN786445:TTN851968 TTN851981:TTN917504 TTN917517:TTN983040 TTN983053:TTN1048576 UDJ13:UDJ65536 UDJ65549:UDJ131072 UDJ131085:UDJ196608 UDJ196621:UDJ262144 UDJ262157:UDJ327680 UDJ327693:UDJ393216 UDJ393229:UDJ458752 UDJ458765:UDJ524288 UDJ524301:UDJ589824 UDJ589837:UDJ655360 UDJ655373:UDJ720896 UDJ720909:UDJ786432 UDJ786445:UDJ851968 UDJ851981:UDJ917504 UDJ917517:UDJ983040 UDJ983053:UDJ1048576 UNF13:UNF65536 UNF65549:UNF131072 UNF131085:UNF196608 UNF196621:UNF262144 UNF262157:UNF327680 UNF327693:UNF393216 UNF393229:UNF458752 UNF458765:UNF524288 UNF524301:UNF589824 UNF589837:UNF655360 UNF655373:UNF720896 UNF720909:UNF786432 UNF786445:UNF851968 UNF851981:UNF917504 UNF917517:UNF983040 UNF983053:UNF1048576 UXB13:UXB65536 UXB65549:UXB131072 UXB131085:UXB196608 UXB196621:UXB262144 UXB262157:UXB327680 UXB327693:UXB393216 UXB393229:UXB458752 UXB458765:UXB524288 UXB524301:UXB589824 UXB589837:UXB655360 UXB655373:UXB720896 UXB720909:UXB786432 UXB786445:UXB851968 UXB851981:UXB917504 UXB917517:UXB983040 UXB983053:UXB1048576 VGX13:VGX65536 VGX65549:VGX131072 VGX131085:VGX196608 VGX196621:VGX262144 VGX262157:VGX327680 VGX327693:VGX393216 VGX393229:VGX458752 VGX458765:VGX524288 VGX524301:VGX589824 VGX589837:VGX655360 VGX655373:VGX720896 VGX720909:VGX786432 VGX786445:VGX851968 VGX851981:VGX917504 VGX917517:VGX983040 VGX983053:VGX1048576 VQT13:VQT65536 VQT65549:VQT131072 VQT131085:VQT196608 VQT196621:VQT262144 VQT262157:VQT327680 VQT327693:VQT393216 VQT393229:VQT458752 VQT458765:VQT524288 VQT524301:VQT589824 VQT589837:VQT655360 VQT655373:VQT720896 VQT720909:VQT786432 VQT786445:VQT851968 VQT851981:VQT917504 VQT917517:VQT983040 VQT983053:VQT1048576 WAP13:WAP65536 WAP65549:WAP131072 WAP131085:WAP196608 WAP196621:WAP262144 WAP262157:WAP327680 WAP327693:WAP393216 WAP393229:WAP458752 WAP458765:WAP524288 WAP524301:WAP589824 WAP589837:WAP655360 WAP655373:WAP720896 WAP720909:WAP786432 WAP786445:WAP851968 WAP851981:WAP917504 WAP917517:WAP983040 WAP983053:WAP1048576 WKL13:WKL65536 WKL65549:WKL131072 WKL131085:WKL196608 WKL196621:WKL262144 WKL262157:WKL327680 WKL327693:WKL393216 WKL393229:WKL458752 WKL458765:WKL524288 WKL524301:WKL589824 WKL589837:WKL655360 WKL655373:WKL720896 WKL720909:WKL786432 WKL786445:WKL851968 WKL851981:WKL917504 WKL917517:WKL983040 WKL983053:WKL1048576 WUH13:WUH65536 WUH65549:WUH131072 WUH131085:WUH196608 WUH196621:WUH262144 WUH262157:WUH327680 WUH327693:WUH393216 WUH393229:WUH458752 WUH458765:WUH524288 WUH524301:WUH589824 WUH589837:WUH655360 WUH655373:WUH720896 WUH720909:WUH786432 WUH786445:WUH851968 WUH851981:WUH917504 WUH917517:WUH983040 WUH983053:WUH1048576">
      <formula1>"博士,博士后,研究生及以下"</formula1>
    </dataValidation>
    <dataValidation type="list" allowBlank="1" showInputMessage="1" showErrorMessage="1" sqref="HW1 RS1 ABO1 ALK1 AVG1 BFC1 BOY1 BYU1 CIQ1 CSM1 DCI1 DME1 DWA1 EFW1 EPS1 EZO1 FJK1 FTG1 GDC1 GMY1 GWU1 HGQ1 HQM1 IAI1 IKE1 IUA1 JDW1 JNS1 JXO1 KHK1 KRG1 LBC1 LKY1 LUU1 MEQ1 MOM1 MYI1 NIE1 NSA1 OBW1 OLS1 OVO1 PFK1 PPG1 PZC1 QIY1 QSU1 RCQ1 RMM1 RWI1 SGE1 SQA1 SZW1 TJS1 TTO1 UDK1 UNG1 UXC1 VGY1 VQU1 WAQ1 WKM1 WUI1 HW13:HW65536 HW65549:HW131072 HW131085:HW196608 HW196621:HW262144 HW262157:HW327680 HW327693:HW393216 HW393229:HW458752 HW458765:HW524288 HW524301:HW589824 HW589837:HW655360 HW655373:HW720896 HW720909:HW786432 HW786445:HW851968 HW851981:HW917504 HW917517:HW983040 HW983053:HW1048576 RS13:RS65536 RS65549:RS131072 RS131085:RS196608 RS196621:RS262144 RS262157:RS327680 RS327693:RS393216 RS393229:RS458752 RS458765:RS524288 RS524301:RS589824 RS589837:RS655360 RS655373:RS720896 RS720909:RS786432 RS786445:RS851968 RS851981:RS917504 RS917517:RS983040 RS983053:RS1048576 ABO13:ABO65536 ABO65549:ABO131072 ABO131085:ABO196608 ABO196621:ABO262144 ABO262157:ABO327680 ABO327693:ABO393216 ABO393229:ABO458752 ABO458765:ABO524288 ABO524301:ABO589824 ABO589837:ABO655360 ABO655373:ABO720896 ABO720909:ABO786432 ABO786445:ABO851968 ABO851981:ABO917504 ABO917517:ABO983040 ABO983053:ABO1048576 ALK13:ALK65536 ALK65549:ALK131072 ALK131085:ALK196608 ALK196621:ALK262144 ALK262157:ALK327680 ALK327693:ALK393216 ALK393229:ALK458752 ALK458765:ALK524288 ALK524301:ALK589824 ALK589837:ALK655360 ALK655373:ALK720896 ALK720909:ALK786432 ALK786445:ALK851968 ALK851981:ALK917504 ALK917517:ALK983040 ALK983053:ALK1048576 AVG13:AVG65536 AVG65549:AVG131072 AVG131085:AVG196608 AVG196621:AVG262144 AVG262157:AVG327680 AVG327693:AVG393216 AVG393229:AVG458752 AVG458765:AVG524288 AVG524301:AVG589824 AVG589837:AVG655360 AVG655373:AVG720896 AVG720909:AVG786432 AVG786445:AVG851968 AVG851981:AVG917504 AVG917517:AVG983040 AVG983053:AVG1048576 BFC13:BFC65536 BFC65549:BFC131072 BFC131085:BFC196608 BFC196621:BFC262144 BFC262157:BFC327680 BFC327693:BFC393216 BFC393229:BFC458752 BFC458765:BFC524288 BFC524301:BFC589824 BFC589837:BFC655360 BFC655373:BFC720896 BFC720909:BFC786432 BFC786445:BFC851968 BFC851981:BFC917504 BFC917517:BFC983040 BFC983053:BFC1048576 BOY13:BOY65536 BOY65549:BOY131072 BOY131085:BOY196608 BOY196621:BOY262144 BOY262157:BOY327680 BOY327693:BOY393216 BOY393229:BOY458752 BOY458765:BOY524288 BOY524301:BOY589824 BOY589837:BOY655360 BOY655373:BOY720896 BOY720909:BOY786432 BOY786445:BOY851968 BOY851981:BOY917504 BOY917517:BOY983040 BOY983053:BOY1048576 BYU13:BYU65536 BYU65549:BYU131072 BYU131085:BYU196608 BYU196621:BYU262144 BYU262157:BYU327680 BYU327693:BYU393216 BYU393229:BYU458752 BYU458765:BYU524288 BYU524301:BYU589824 BYU589837:BYU655360 BYU655373:BYU720896 BYU720909:BYU786432 BYU786445:BYU851968 BYU851981:BYU917504 BYU917517:BYU983040 BYU983053:BYU1048576 CIQ13:CIQ65536 CIQ65549:CIQ131072 CIQ131085:CIQ196608 CIQ196621:CIQ262144 CIQ262157:CIQ327680 CIQ327693:CIQ393216 CIQ393229:CIQ458752 CIQ458765:CIQ524288 CIQ524301:CIQ589824 CIQ589837:CIQ655360 CIQ655373:CIQ720896 CIQ720909:CIQ786432 CIQ786445:CIQ851968 CIQ851981:CIQ917504 CIQ917517:CIQ983040 CIQ983053:CIQ1048576 CSM13:CSM65536 CSM65549:CSM131072 CSM131085:CSM196608 CSM196621:CSM262144 CSM262157:CSM327680 CSM327693:CSM393216 CSM393229:CSM458752 CSM458765:CSM524288 CSM524301:CSM589824 CSM589837:CSM655360 CSM655373:CSM720896 CSM720909:CSM786432 CSM786445:CSM851968 CSM851981:CSM917504 CSM917517:CSM983040 CSM983053:CSM1048576 DCI13:DCI65536 DCI65549:DCI131072 DCI131085:DCI196608 DCI196621:DCI262144 DCI262157:DCI327680 DCI327693:DCI393216 DCI393229:DCI458752 DCI458765:DCI524288 DCI524301:DCI589824 DCI589837:DCI655360 DCI655373:DCI720896 DCI720909:DCI786432 DCI786445:DCI851968 DCI851981:DCI917504 DCI917517:DCI983040 DCI983053:DCI1048576 DME13:DME65536 DME65549:DME131072 DME131085:DME196608 DME196621:DME262144 DME262157:DME327680 DME327693:DME393216 DME393229:DME458752 DME458765:DME524288 DME524301:DME589824 DME589837:DME655360 DME655373:DME720896 DME720909:DME786432 DME786445:DME851968 DME851981:DME917504 DME917517:DME983040 DME983053:DME1048576 DWA13:DWA65536 DWA65549:DWA131072 DWA131085:DWA196608 DWA196621:DWA262144 DWA262157:DWA327680 DWA327693:DWA393216 DWA393229:DWA458752 DWA458765:DWA524288 DWA524301:DWA589824 DWA589837:DWA655360 DWA655373:DWA720896 DWA720909:DWA786432 DWA786445:DWA851968 DWA851981:DWA917504 DWA917517:DWA983040 DWA983053:DWA1048576 EFW13:EFW65536 EFW65549:EFW131072 EFW131085:EFW196608 EFW196621:EFW262144 EFW262157:EFW327680 EFW327693:EFW393216 EFW393229:EFW458752 EFW458765:EFW524288 EFW524301:EFW589824 EFW589837:EFW655360 EFW655373:EFW720896 EFW720909:EFW786432 EFW786445:EFW851968 EFW851981:EFW917504 EFW917517:EFW983040 EFW983053:EFW1048576 EPS13:EPS65536 EPS65549:EPS131072 EPS131085:EPS196608 EPS196621:EPS262144 EPS262157:EPS327680 EPS327693:EPS393216 EPS393229:EPS458752 EPS458765:EPS524288 EPS524301:EPS589824 EPS589837:EPS655360 EPS655373:EPS720896 EPS720909:EPS786432 EPS786445:EPS851968 EPS851981:EPS917504 EPS917517:EPS983040 EPS983053:EPS1048576 EZO13:EZO65536 EZO65549:EZO131072 EZO131085:EZO196608 EZO196621:EZO262144 EZO262157:EZO327680 EZO327693:EZO393216 EZO393229:EZO458752 EZO458765:EZO524288 EZO524301:EZO589824 EZO589837:EZO655360 EZO655373:EZO720896 EZO720909:EZO786432 EZO786445:EZO851968 EZO851981:EZO917504 EZO917517:EZO983040 EZO983053:EZO1048576 FJK13:FJK65536 FJK65549:FJK131072 FJK131085:FJK196608 FJK196621:FJK262144 FJK262157:FJK327680 FJK327693:FJK393216 FJK393229:FJK458752 FJK458765:FJK524288 FJK524301:FJK589824 FJK589837:FJK655360 FJK655373:FJK720896 FJK720909:FJK786432 FJK786445:FJK851968 FJK851981:FJK917504 FJK917517:FJK983040 FJK983053:FJK1048576 FTG13:FTG65536 FTG65549:FTG131072 FTG131085:FTG196608 FTG196621:FTG262144 FTG262157:FTG327680 FTG327693:FTG393216 FTG393229:FTG458752 FTG458765:FTG524288 FTG524301:FTG589824 FTG589837:FTG655360 FTG655373:FTG720896 FTG720909:FTG786432 FTG786445:FTG851968 FTG851981:FTG917504 FTG917517:FTG983040 FTG983053:FTG1048576 GDC13:GDC65536 GDC65549:GDC131072 GDC131085:GDC196608 GDC196621:GDC262144 GDC262157:GDC327680 GDC327693:GDC393216 GDC393229:GDC458752 GDC458765:GDC524288 GDC524301:GDC589824 GDC589837:GDC655360 GDC655373:GDC720896 GDC720909:GDC786432 GDC786445:GDC851968 GDC851981:GDC917504 GDC917517:GDC983040 GDC983053:GDC1048576 GMY13:GMY65536 GMY65549:GMY131072 GMY131085:GMY196608 GMY196621:GMY262144 GMY262157:GMY327680 GMY327693:GMY393216 GMY393229:GMY458752 GMY458765:GMY524288 GMY524301:GMY589824 GMY589837:GMY655360 GMY655373:GMY720896 GMY720909:GMY786432 GMY786445:GMY851968 GMY851981:GMY917504 GMY917517:GMY983040 GMY983053:GMY1048576 GWU13:GWU65536 GWU65549:GWU131072 GWU131085:GWU196608 GWU196621:GWU262144 GWU262157:GWU327680 GWU327693:GWU393216 GWU393229:GWU458752 GWU458765:GWU524288 GWU524301:GWU589824 GWU589837:GWU655360 GWU655373:GWU720896 GWU720909:GWU786432 GWU786445:GWU851968 GWU851981:GWU917504 GWU917517:GWU983040 GWU983053:GWU1048576 HGQ13:HGQ65536 HGQ65549:HGQ131072 HGQ131085:HGQ196608 HGQ196621:HGQ262144 HGQ262157:HGQ327680 HGQ327693:HGQ393216 HGQ393229:HGQ458752 HGQ458765:HGQ524288 HGQ524301:HGQ589824 HGQ589837:HGQ655360 HGQ655373:HGQ720896 HGQ720909:HGQ786432 HGQ786445:HGQ851968 HGQ851981:HGQ917504 HGQ917517:HGQ983040 HGQ983053:HGQ1048576 HQM13:HQM65536 HQM65549:HQM131072 HQM131085:HQM196608 HQM196621:HQM262144 HQM262157:HQM327680 HQM327693:HQM393216 HQM393229:HQM458752 HQM458765:HQM524288 HQM524301:HQM589824 HQM589837:HQM655360 HQM655373:HQM720896 HQM720909:HQM786432 HQM786445:HQM851968 HQM851981:HQM917504 HQM917517:HQM983040 HQM983053:HQM1048576 IAI13:IAI65536 IAI65549:IAI131072 IAI131085:IAI196608 IAI196621:IAI262144 IAI262157:IAI327680 IAI327693:IAI393216 IAI393229:IAI458752 IAI458765:IAI524288 IAI524301:IAI589824 IAI589837:IAI655360 IAI655373:IAI720896 IAI720909:IAI786432 IAI786445:IAI851968 IAI851981:IAI917504 IAI917517:IAI983040 IAI983053:IAI1048576 IKE13:IKE65536 IKE65549:IKE131072 IKE131085:IKE196608 IKE196621:IKE262144 IKE262157:IKE327680 IKE327693:IKE393216 IKE393229:IKE458752 IKE458765:IKE524288 IKE524301:IKE589824 IKE589837:IKE655360 IKE655373:IKE720896 IKE720909:IKE786432 IKE786445:IKE851968 IKE851981:IKE917504 IKE917517:IKE983040 IKE983053:IKE1048576 IUA13:IUA65536 IUA65549:IUA131072 IUA131085:IUA196608 IUA196621:IUA262144 IUA262157:IUA327680 IUA327693:IUA393216 IUA393229:IUA458752 IUA458765:IUA524288 IUA524301:IUA589824 IUA589837:IUA655360 IUA655373:IUA720896 IUA720909:IUA786432 IUA786445:IUA851968 IUA851981:IUA917504 IUA917517:IUA983040 IUA983053:IUA1048576 JDW13:JDW65536 JDW65549:JDW131072 JDW131085:JDW196608 JDW196621:JDW262144 JDW262157:JDW327680 JDW327693:JDW393216 JDW393229:JDW458752 JDW458765:JDW524288 JDW524301:JDW589824 JDW589837:JDW655360 JDW655373:JDW720896 JDW720909:JDW786432 JDW786445:JDW851968 JDW851981:JDW917504 JDW917517:JDW983040 JDW983053:JDW1048576 JNS13:JNS65536 JNS65549:JNS131072 JNS131085:JNS196608 JNS196621:JNS262144 JNS262157:JNS327680 JNS327693:JNS393216 JNS393229:JNS458752 JNS458765:JNS524288 JNS524301:JNS589824 JNS589837:JNS655360 JNS655373:JNS720896 JNS720909:JNS786432 JNS786445:JNS851968 JNS851981:JNS917504 JNS917517:JNS983040 JNS983053:JNS1048576 JXO13:JXO65536 JXO65549:JXO131072 JXO131085:JXO196608 JXO196621:JXO262144 JXO262157:JXO327680 JXO327693:JXO393216 JXO393229:JXO458752 JXO458765:JXO524288 JXO524301:JXO589824 JXO589837:JXO655360 JXO655373:JXO720896 JXO720909:JXO786432 JXO786445:JXO851968 JXO851981:JXO917504 JXO917517:JXO983040 JXO983053:JXO1048576 KHK13:KHK65536 KHK65549:KHK131072 KHK131085:KHK196608 KHK196621:KHK262144 KHK262157:KHK327680 KHK327693:KHK393216 KHK393229:KHK458752 KHK458765:KHK524288 KHK524301:KHK589824 KHK589837:KHK655360 KHK655373:KHK720896 KHK720909:KHK786432 KHK786445:KHK851968 KHK851981:KHK917504 KHK917517:KHK983040 KHK983053:KHK1048576 KRG13:KRG65536 KRG65549:KRG131072 KRG131085:KRG196608 KRG196621:KRG262144 KRG262157:KRG327680 KRG327693:KRG393216 KRG393229:KRG458752 KRG458765:KRG524288 KRG524301:KRG589824 KRG589837:KRG655360 KRG655373:KRG720896 KRG720909:KRG786432 KRG786445:KRG851968 KRG851981:KRG917504 KRG917517:KRG983040 KRG983053:KRG1048576 LBC13:LBC65536 LBC65549:LBC131072 LBC131085:LBC196608 LBC196621:LBC262144 LBC262157:LBC327680 LBC327693:LBC393216 LBC393229:LBC458752 LBC458765:LBC524288 LBC524301:LBC589824 LBC589837:LBC655360 LBC655373:LBC720896 LBC720909:LBC786432 LBC786445:LBC851968 LBC851981:LBC917504 LBC917517:LBC983040 LBC983053:LBC1048576 LKY13:LKY65536 LKY65549:LKY131072 LKY131085:LKY196608 LKY196621:LKY262144 LKY262157:LKY327680 LKY327693:LKY393216 LKY393229:LKY458752 LKY458765:LKY524288 LKY524301:LKY589824 LKY589837:LKY655360 LKY655373:LKY720896 LKY720909:LKY786432 LKY786445:LKY851968 LKY851981:LKY917504 LKY917517:LKY983040 LKY983053:LKY1048576 LUU13:LUU65536 LUU65549:LUU131072 LUU131085:LUU196608 LUU196621:LUU262144 LUU262157:LUU327680 LUU327693:LUU393216 LUU393229:LUU458752 LUU458765:LUU524288 LUU524301:LUU589824 LUU589837:LUU655360 LUU655373:LUU720896 LUU720909:LUU786432 LUU786445:LUU851968 LUU851981:LUU917504 LUU917517:LUU983040 LUU983053:LUU1048576 MEQ13:MEQ65536 MEQ65549:MEQ131072 MEQ131085:MEQ196608 MEQ196621:MEQ262144 MEQ262157:MEQ327680 MEQ327693:MEQ393216 MEQ393229:MEQ458752 MEQ458765:MEQ524288 MEQ524301:MEQ589824 MEQ589837:MEQ655360 MEQ655373:MEQ720896 MEQ720909:MEQ786432 MEQ786445:MEQ851968 MEQ851981:MEQ917504 MEQ917517:MEQ983040 MEQ983053:MEQ1048576 MOM13:MOM65536 MOM65549:MOM131072 MOM131085:MOM196608 MOM196621:MOM262144 MOM262157:MOM327680 MOM327693:MOM393216 MOM393229:MOM458752 MOM458765:MOM524288 MOM524301:MOM589824 MOM589837:MOM655360 MOM655373:MOM720896 MOM720909:MOM786432 MOM786445:MOM851968 MOM851981:MOM917504 MOM917517:MOM983040 MOM983053:MOM1048576 MYI13:MYI65536 MYI65549:MYI131072 MYI131085:MYI196608 MYI196621:MYI262144 MYI262157:MYI327680 MYI327693:MYI393216 MYI393229:MYI458752 MYI458765:MYI524288 MYI524301:MYI589824 MYI589837:MYI655360 MYI655373:MYI720896 MYI720909:MYI786432 MYI786445:MYI851968 MYI851981:MYI917504 MYI917517:MYI983040 MYI983053:MYI1048576 NIE13:NIE65536 NIE65549:NIE131072 NIE131085:NIE196608 NIE196621:NIE262144 NIE262157:NIE327680 NIE327693:NIE393216 NIE393229:NIE458752 NIE458765:NIE524288 NIE524301:NIE589824 NIE589837:NIE655360 NIE655373:NIE720896 NIE720909:NIE786432 NIE786445:NIE851968 NIE851981:NIE917504 NIE917517:NIE983040 NIE983053:NIE1048576 NSA13:NSA65536 NSA65549:NSA131072 NSA131085:NSA196608 NSA196621:NSA262144 NSA262157:NSA327680 NSA327693:NSA393216 NSA393229:NSA458752 NSA458765:NSA524288 NSA524301:NSA589824 NSA589837:NSA655360 NSA655373:NSA720896 NSA720909:NSA786432 NSA786445:NSA851968 NSA851981:NSA917504 NSA917517:NSA983040 NSA983053:NSA1048576 OBW13:OBW65536 OBW65549:OBW131072 OBW131085:OBW196608 OBW196621:OBW262144 OBW262157:OBW327680 OBW327693:OBW393216 OBW393229:OBW458752 OBW458765:OBW524288 OBW524301:OBW589824 OBW589837:OBW655360 OBW655373:OBW720896 OBW720909:OBW786432 OBW786445:OBW851968 OBW851981:OBW917504 OBW917517:OBW983040 OBW983053:OBW1048576 OLS13:OLS65536 OLS65549:OLS131072 OLS131085:OLS196608 OLS196621:OLS262144 OLS262157:OLS327680 OLS327693:OLS393216 OLS393229:OLS458752 OLS458765:OLS524288 OLS524301:OLS589824 OLS589837:OLS655360 OLS655373:OLS720896 OLS720909:OLS786432 OLS786445:OLS851968 OLS851981:OLS917504 OLS917517:OLS983040 OLS983053:OLS1048576 OVO13:OVO65536 OVO65549:OVO131072 OVO131085:OVO196608 OVO196621:OVO262144 OVO262157:OVO327680 OVO327693:OVO393216 OVO393229:OVO458752 OVO458765:OVO524288 OVO524301:OVO589824 OVO589837:OVO655360 OVO655373:OVO720896 OVO720909:OVO786432 OVO786445:OVO851968 OVO851981:OVO917504 OVO917517:OVO983040 OVO983053:OVO1048576 PFK13:PFK65536 PFK65549:PFK131072 PFK131085:PFK196608 PFK196621:PFK262144 PFK262157:PFK327680 PFK327693:PFK393216 PFK393229:PFK458752 PFK458765:PFK524288 PFK524301:PFK589824 PFK589837:PFK655360 PFK655373:PFK720896 PFK720909:PFK786432 PFK786445:PFK851968 PFK851981:PFK917504 PFK917517:PFK983040 PFK983053:PFK1048576 PPG13:PPG65536 PPG65549:PPG131072 PPG131085:PPG196608 PPG196621:PPG262144 PPG262157:PPG327680 PPG327693:PPG393216 PPG393229:PPG458752 PPG458765:PPG524288 PPG524301:PPG589824 PPG589837:PPG655360 PPG655373:PPG720896 PPG720909:PPG786432 PPG786445:PPG851968 PPG851981:PPG917504 PPG917517:PPG983040 PPG983053:PPG1048576 PZC13:PZC65536 PZC65549:PZC131072 PZC131085:PZC196608 PZC196621:PZC262144 PZC262157:PZC327680 PZC327693:PZC393216 PZC393229:PZC458752 PZC458765:PZC524288 PZC524301:PZC589824 PZC589837:PZC655360 PZC655373:PZC720896 PZC720909:PZC786432 PZC786445:PZC851968 PZC851981:PZC917504 PZC917517:PZC983040 PZC983053:PZC1048576 QIY13:QIY65536 QIY65549:QIY131072 QIY131085:QIY196608 QIY196621:QIY262144 QIY262157:QIY327680 QIY327693:QIY393216 QIY393229:QIY458752 QIY458765:QIY524288 QIY524301:QIY589824 QIY589837:QIY655360 QIY655373:QIY720896 QIY720909:QIY786432 QIY786445:QIY851968 QIY851981:QIY917504 QIY917517:QIY983040 QIY983053:QIY1048576 QSU13:QSU65536 QSU65549:QSU131072 QSU131085:QSU196608 QSU196621:QSU262144 QSU262157:QSU327680 QSU327693:QSU393216 QSU393229:QSU458752 QSU458765:QSU524288 QSU524301:QSU589824 QSU589837:QSU655360 QSU655373:QSU720896 QSU720909:QSU786432 QSU786445:QSU851968 QSU851981:QSU917504 QSU917517:QSU983040 QSU983053:QSU1048576 RCQ13:RCQ65536 RCQ65549:RCQ131072 RCQ131085:RCQ196608 RCQ196621:RCQ262144 RCQ262157:RCQ327680 RCQ327693:RCQ393216 RCQ393229:RCQ458752 RCQ458765:RCQ524288 RCQ524301:RCQ589824 RCQ589837:RCQ655360 RCQ655373:RCQ720896 RCQ720909:RCQ786432 RCQ786445:RCQ851968 RCQ851981:RCQ917504 RCQ917517:RCQ983040 RCQ983053:RCQ1048576 RMM13:RMM65536 RMM65549:RMM131072 RMM131085:RMM196608 RMM196621:RMM262144 RMM262157:RMM327680 RMM327693:RMM393216 RMM393229:RMM458752 RMM458765:RMM524288 RMM524301:RMM589824 RMM589837:RMM655360 RMM655373:RMM720896 RMM720909:RMM786432 RMM786445:RMM851968 RMM851981:RMM917504 RMM917517:RMM983040 RMM983053:RMM1048576 RWI13:RWI65536 RWI65549:RWI131072 RWI131085:RWI196608 RWI196621:RWI262144 RWI262157:RWI327680 RWI327693:RWI393216 RWI393229:RWI458752 RWI458765:RWI524288 RWI524301:RWI589824 RWI589837:RWI655360 RWI655373:RWI720896 RWI720909:RWI786432 RWI786445:RWI851968 RWI851981:RWI917504 RWI917517:RWI983040 RWI983053:RWI1048576 SGE13:SGE65536 SGE65549:SGE131072 SGE131085:SGE196608 SGE196621:SGE262144 SGE262157:SGE327680 SGE327693:SGE393216 SGE393229:SGE458752 SGE458765:SGE524288 SGE524301:SGE589824 SGE589837:SGE655360 SGE655373:SGE720896 SGE720909:SGE786432 SGE786445:SGE851968 SGE851981:SGE917504 SGE917517:SGE983040 SGE983053:SGE1048576 SQA13:SQA65536 SQA65549:SQA131072 SQA131085:SQA196608 SQA196621:SQA262144 SQA262157:SQA327680 SQA327693:SQA393216 SQA393229:SQA458752 SQA458765:SQA524288 SQA524301:SQA589824 SQA589837:SQA655360 SQA655373:SQA720896 SQA720909:SQA786432 SQA786445:SQA851968 SQA851981:SQA917504 SQA917517:SQA983040 SQA983053:SQA1048576 SZW13:SZW65536 SZW65549:SZW131072 SZW131085:SZW196608 SZW196621:SZW262144 SZW262157:SZW327680 SZW327693:SZW393216 SZW393229:SZW458752 SZW458765:SZW524288 SZW524301:SZW589824 SZW589837:SZW655360 SZW655373:SZW720896 SZW720909:SZW786432 SZW786445:SZW851968 SZW851981:SZW917504 SZW917517:SZW983040 SZW983053:SZW1048576 TJS13:TJS65536 TJS65549:TJS131072 TJS131085:TJS196608 TJS196621:TJS262144 TJS262157:TJS327680 TJS327693:TJS393216 TJS393229:TJS458752 TJS458765:TJS524288 TJS524301:TJS589824 TJS589837:TJS655360 TJS655373:TJS720896 TJS720909:TJS786432 TJS786445:TJS851968 TJS851981:TJS917504 TJS917517:TJS983040 TJS983053:TJS1048576 TTO13:TTO65536 TTO65549:TTO131072 TTO131085:TTO196608 TTO196621:TTO262144 TTO262157:TTO327680 TTO327693:TTO393216 TTO393229:TTO458752 TTO458765:TTO524288 TTO524301:TTO589824 TTO589837:TTO655360 TTO655373:TTO720896 TTO720909:TTO786432 TTO786445:TTO851968 TTO851981:TTO917504 TTO917517:TTO983040 TTO983053:TTO1048576 UDK13:UDK65536 UDK65549:UDK131072 UDK131085:UDK196608 UDK196621:UDK262144 UDK262157:UDK327680 UDK327693:UDK393216 UDK393229:UDK458752 UDK458765:UDK524288 UDK524301:UDK589824 UDK589837:UDK655360 UDK655373:UDK720896 UDK720909:UDK786432 UDK786445:UDK851968 UDK851981:UDK917504 UDK917517:UDK983040 UDK983053:UDK1048576 UNG13:UNG65536 UNG65549:UNG131072 UNG131085:UNG196608 UNG196621:UNG262144 UNG262157:UNG327680 UNG327693:UNG393216 UNG393229:UNG458752 UNG458765:UNG524288 UNG524301:UNG589824 UNG589837:UNG655360 UNG655373:UNG720896 UNG720909:UNG786432 UNG786445:UNG851968 UNG851981:UNG917504 UNG917517:UNG983040 UNG983053:UNG1048576 UXC13:UXC65536 UXC65549:UXC131072 UXC131085:UXC196608 UXC196621:UXC262144 UXC262157:UXC327680 UXC327693:UXC393216 UXC393229:UXC458752 UXC458765:UXC524288 UXC524301:UXC589824 UXC589837:UXC655360 UXC655373:UXC720896 UXC720909:UXC786432 UXC786445:UXC851968 UXC851981:UXC917504 UXC917517:UXC983040 UXC983053:UXC1048576 VGY13:VGY65536 VGY65549:VGY131072 VGY131085:VGY196608 VGY196621:VGY262144 VGY262157:VGY327680 VGY327693:VGY393216 VGY393229:VGY458752 VGY458765:VGY524288 VGY524301:VGY589824 VGY589837:VGY655360 VGY655373:VGY720896 VGY720909:VGY786432 VGY786445:VGY851968 VGY851981:VGY917504 VGY917517:VGY983040 VGY983053:VGY1048576 VQU13:VQU65536 VQU65549:VQU131072 VQU131085:VQU196608 VQU196621:VQU262144 VQU262157:VQU327680 VQU327693:VQU393216 VQU393229:VQU458752 VQU458765:VQU524288 VQU524301:VQU589824 VQU589837:VQU655360 VQU655373:VQU720896 VQU720909:VQU786432 VQU786445:VQU851968 VQU851981:VQU917504 VQU917517:VQU983040 VQU983053:VQU1048576 WAQ13:WAQ65536 WAQ65549:WAQ131072 WAQ131085:WAQ196608 WAQ196621:WAQ262144 WAQ262157:WAQ327680 WAQ327693:WAQ393216 WAQ393229:WAQ458752 WAQ458765:WAQ524288 WAQ524301:WAQ589824 WAQ589837:WAQ655360 WAQ655373:WAQ720896 WAQ720909:WAQ786432 WAQ786445:WAQ851968 WAQ851981:WAQ917504 WAQ917517:WAQ983040 WAQ983053:WAQ1048576 WKM13:WKM65536 WKM65549:WKM131072 WKM131085:WKM196608 WKM196621:WKM262144 WKM262157:WKM327680 WKM327693:WKM393216 WKM393229:WKM458752 WKM458765:WKM524288 WKM524301:WKM589824 WKM589837:WKM655360 WKM655373:WKM720896 WKM720909:WKM786432 WKM786445:WKM851968 WKM851981:WKM917504 WKM917517:WKM983040 WKM983053:WKM1048576 WUI13:WUI65536 WUI65549:WUI131072 WUI131085:WUI196608 WUI196621:WUI262144 WUI262157:WUI327680 WUI327693:WUI393216 WUI393229:WUI458752 WUI458765:WUI524288 WUI524301:WUI589824 WUI589837:WUI655360 WUI655373:WUI720896 WUI720909:WUI786432 WUI786445:WUI851968 WUI851981:WUI917504 WUI917517:WUI983040 WUI983053:WUI1048576">
      <formula1>"硕导,博导"</formula1>
    </dataValidation>
    <dataValidation type="list" allowBlank="1" showInputMessage="1" showErrorMessage="1" sqref="IB1 RX1 ABT1 ALP1 AVL1 BFH1 BPD1 BYZ1 CIV1 CSR1 DCN1 DMJ1 DWF1 EGB1 EPX1 EZT1 FJP1 FTL1 GDH1 GND1 GWZ1 HGV1 HQR1 IAN1 IKJ1 IUF1 JEB1 JNX1 JXT1 KHP1 KRL1 LBH1 LLD1 LUZ1 MEV1 MOR1 MYN1 NIJ1 NSF1 OCB1 OLX1 OVT1 PFP1 PPL1 PZH1 QJD1 QSZ1 RCV1 RMR1 RWN1 SGJ1 SQF1 TAB1 TJX1 TTT1 UDP1 UNL1 UXH1 VHD1 VQZ1 WAV1 WKR1 WUN1 F3:F12 IB3:IB7 IB13:IB65536 IB65539:IB65543 IB65549:IB131072 IB131075:IB131079 IB131085:IB196608 IB196611:IB196615 IB196621:IB262144 IB262147:IB262151 IB262157:IB327680 IB327683:IB327687 IB327693:IB393216 IB393219:IB393223 IB393229:IB458752 IB458755:IB458759 IB458765:IB524288 IB524291:IB524295 IB524301:IB589824 IB589827:IB589831 IB589837:IB655360 IB655363:IB655367 IB655373:IB720896 IB720899:IB720903 IB720909:IB786432 IB786435:IB786439 IB786445:IB851968 IB851971:IB851975 IB851981:IB917504 IB917507:IB917511 IB917517:IB983040 IB983043:IB983047 IB983053:IB1048576 RX3:RX7 RX13:RX65536 RX65539:RX65543 RX65549:RX131072 RX131075:RX131079 RX131085:RX196608 RX196611:RX196615 RX196621:RX262144 RX262147:RX262151 RX262157:RX327680 RX327683:RX327687 RX327693:RX393216 RX393219:RX393223 RX393229:RX458752 RX458755:RX458759 RX458765:RX524288 RX524291:RX524295 RX524301:RX589824 RX589827:RX589831 RX589837:RX655360 RX655363:RX655367 RX655373:RX720896 RX720899:RX720903 RX720909:RX786432 RX786435:RX786439 RX786445:RX851968 RX851971:RX851975 RX851981:RX917504 RX917507:RX917511 RX917517:RX983040 RX983043:RX983047 RX983053:RX1048576 ABT3:ABT7 ABT13:ABT65536 ABT65539:ABT65543 ABT65549:ABT131072 ABT131075:ABT131079 ABT131085:ABT196608 ABT196611:ABT196615 ABT196621:ABT262144 ABT262147:ABT262151 ABT262157:ABT327680 ABT327683:ABT327687 ABT327693:ABT393216 ABT393219:ABT393223 ABT393229:ABT458752 ABT458755:ABT458759 ABT458765:ABT524288 ABT524291:ABT524295 ABT524301:ABT589824 ABT589827:ABT589831 ABT589837:ABT655360 ABT655363:ABT655367 ABT655373:ABT720896 ABT720899:ABT720903 ABT720909:ABT786432 ABT786435:ABT786439 ABT786445:ABT851968 ABT851971:ABT851975 ABT851981:ABT917504 ABT917507:ABT917511 ABT917517:ABT983040 ABT983043:ABT983047 ABT983053:ABT1048576 ALP3:ALP7 ALP13:ALP65536 ALP65539:ALP65543 ALP65549:ALP131072 ALP131075:ALP131079 ALP131085:ALP196608 ALP196611:ALP196615 ALP196621:ALP262144 ALP262147:ALP262151 ALP262157:ALP327680 ALP327683:ALP327687 ALP327693:ALP393216 ALP393219:ALP393223 ALP393229:ALP458752 ALP458755:ALP458759 ALP458765:ALP524288 ALP524291:ALP524295 ALP524301:ALP589824 ALP589827:ALP589831 ALP589837:ALP655360 ALP655363:ALP655367 ALP655373:ALP720896 ALP720899:ALP720903 ALP720909:ALP786432 ALP786435:ALP786439 ALP786445:ALP851968 ALP851971:ALP851975 ALP851981:ALP917504 ALP917507:ALP917511 ALP917517:ALP983040 ALP983043:ALP983047 ALP983053:ALP1048576 AVL3:AVL7 AVL13:AVL65536 AVL65539:AVL65543 AVL65549:AVL131072 AVL131075:AVL131079 AVL131085:AVL196608 AVL196611:AVL196615 AVL196621:AVL262144 AVL262147:AVL262151 AVL262157:AVL327680 AVL327683:AVL327687 AVL327693:AVL393216 AVL393219:AVL393223 AVL393229:AVL458752 AVL458755:AVL458759 AVL458765:AVL524288 AVL524291:AVL524295 AVL524301:AVL589824 AVL589827:AVL589831 AVL589837:AVL655360 AVL655363:AVL655367 AVL655373:AVL720896 AVL720899:AVL720903 AVL720909:AVL786432 AVL786435:AVL786439 AVL786445:AVL851968 AVL851971:AVL851975 AVL851981:AVL917504 AVL917507:AVL917511 AVL917517:AVL983040 AVL983043:AVL983047 AVL983053:AVL1048576 BFH3:BFH7 BFH13:BFH65536 BFH65539:BFH65543 BFH65549:BFH131072 BFH131075:BFH131079 BFH131085:BFH196608 BFH196611:BFH196615 BFH196621:BFH262144 BFH262147:BFH262151 BFH262157:BFH327680 BFH327683:BFH327687 BFH327693:BFH393216 BFH393219:BFH393223 BFH393229:BFH458752 BFH458755:BFH458759 BFH458765:BFH524288 BFH524291:BFH524295 BFH524301:BFH589824 BFH589827:BFH589831 BFH589837:BFH655360 BFH655363:BFH655367 BFH655373:BFH720896 BFH720899:BFH720903 BFH720909:BFH786432 BFH786435:BFH786439 BFH786445:BFH851968 BFH851971:BFH851975 BFH851981:BFH917504 BFH917507:BFH917511 BFH917517:BFH983040 BFH983043:BFH983047 BFH983053:BFH1048576 BPD3:BPD7 BPD13:BPD65536 BPD65539:BPD65543 BPD65549:BPD131072 BPD131075:BPD131079 BPD131085:BPD196608 BPD196611:BPD196615 BPD196621:BPD262144 BPD262147:BPD262151 BPD262157:BPD327680 BPD327683:BPD327687 BPD327693:BPD393216 BPD393219:BPD393223 BPD393229:BPD458752 BPD458755:BPD458759 BPD458765:BPD524288 BPD524291:BPD524295 BPD524301:BPD589824 BPD589827:BPD589831 BPD589837:BPD655360 BPD655363:BPD655367 BPD655373:BPD720896 BPD720899:BPD720903 BPD720909:BPD786432 BPD786435:BPD786439 BPD786445:BPD851968 BPD851971:BPD851975 BPD851981:BPD917504 BPD917507:BPD917511 BPD917517:BPD983040 BPD983043:BPD983047 BPD983053:BPD1048576 BYZ3:BYZ7 BYZ13:BYZ65536 BYZ65539:BYZ65543 BYZ65549:BYZ131072 BYZ131075:BYZ131079 BYZ131085:BYZ196608 BYZ196611:BYZ196615 BYZ196621:BYZ262144 BYZ262147:BYZ262151 BYZ262157:BYZ327680 BYZ327683:BYZ327687 BYZ327693:BYZ393216 BYZ393219:BYZ393223 BYZ393229:BYZ458752 BYZ458755:BYZ458759 BYZ458765:BYZ524288 BYZ524291:BYZ524295 BYZ524301:BYZ589824 BYZ589827:BYZ589831 BYZ589837:BYZ655360 BYZ655363:BYZ655367 BYZ655373:BYZ720896 BYZ720899:BYZ720903 BYZ720909:BYZ786432 BYZ786435:BYZ786439 BYZ786445:BYZ851968 BYZ851971:BYZ851975 BYZ851981:BYZ917504 BYZ917507:BYZ917511 BYZ917517:BYZ983040 BYZ983043:BYZ983047 BYZ983053:BYZ1048576 CIV3:CIV7 CIV13:CIV65536 CIV65539:CIV65543 CIV65549:CIV131072 CIV131075:CIV131079 CIV131085:CIV196608 CIV196611:CIV196615 CIV196621:CIV262144 CIV262147:CIV262151 CIV262157:CIV327680 CIV327683:CIV327687 CIV327693:CIV393216 CIV393219:CIV393223 CIV393229:CIV458752 CIV458755:CIV458759 CIV458765:CIV524288 CIV524291:CIV524295 CIV524301:CIV589824 CIV589827:CIV589831 CIV589837:CIV655360 CIV655363:CIV655367 CIV655373:CIV720896 CIV720899:CIV720903 CIV720909:CIV786432 CIV786435:CIV786439 CIV786445:CIV851968 CIV851971:CIV851975 CIV851981:CIV917504 CIV917507:CIV917511 CIV917517:CIV983040 CIV983043:CIV983047 CIV983053:CIV1048576 CSR3:CSR7 CSR13:CSR65536 CSR65539:CSR65543 CSR65549:CSR131072 CSR131075:CSR131079 CSR131085:CSR196608 CSR196611:CSR196615 CSR196621:CSR262144 CSR262147:CSR262151 CSR262157:CSR327680 CSR327683:CSR327687 CSR327693:CSR393216 CSR393219:CSR393223 CSR393229:CSR458752 CSR458755:CSR458759 CSR458765:CSR524288 CSR524291:CSR524295 CSR524301:CSR589824 CSR589827:CSR589831 CSR589837:CSR655360 CSR655363:CSR655367 CSR655373:CSR720896 CSR720899:CSR720903 CSR720909:CSR786432 CSR786435:CSR786439 CSR786445:CSR851968 CSR851971:CSR851975 CSR851981:CSR917504 CSR917507:CSR917511 CSR917517:CSR983040 CSR983043:CSR983047 CSR983053:CSR1048576 DCN3:DCN7 DCN13:DCN65536 DCN65539:DCN65543 DCN65549:DCN131072 DCN131075:DCN131079 DCN131085:DCN196608 DCN196611:DCN196615 DCN196621:DCN262144 DCN262147:DCN262151 DCN262157:DCN327680 DCN327683:DCN327687 DCN327693:DCN393216 DCN393219:DCN393223 DCN393229:DCN458752 DCN458755:DCN458759 DCN458765:DCN524288 DCN524291:DCN524295 DCN524301:DCN589824 DCN589827:DCN589831 DCN589837:DCN655360 DCN655363:DCN655367 DCN655373:DCN720896 DCN720899:DCN720903 DCN720909:DCN786432 DCN786435:DCN786439 DCN786445:DCN851968 DCN851971:DCN851975 DCN851981:DCN917504 DCN917507:DCN917511 DCN917517:DCN983040 DCN983043:DCN983047 DCN983053:DCN1048576 DMJ3:DMJ7 DMJ13:DMJ65536 DMJ65539:DMJ65543 DMJ65549:DMJ131072 DMJ131075:DMJ131079 DMJ131085:DMJ196608 DMJ196611:DMJ196615 DMJ196621:DMJ262144 DMJ262147:DMJ262151 DMJ262157:DMJ327680 DMJ327683:DMJ327687 DMJ327693:DMJ393216 DMJ393219:DMJ393223 DMJ393229:DMJ458752 DMJ458755:DMJ458759 DMJ458765:DMJ524288 DMJ524291:DMJ524295 DMJ524301:DMJ589824 DMJ589827:DMJ589831 DMJ589837:DMJ655360 DMJ655363:DMJ655367 DMJ655373:DMJ720896 DMJ720899:DMJ720903 DMJ720909:DMJ786432 DMJ786435:DMJ786439 DMJ786445:DMJ851968 DMJ851971:DMJ851975 DMJ851981:DMJ917504 DMJ917507:DMJ917511 DMJ917517:DMJ983040 DMJ983043:DMJ983047 DMJ983053:DMJ1048576 DWF3:DWF7 DWF13:DWF65536 DWF65539:DWF65543 DWF65549:DWF131072 DWF131075:DWF131079 DWF131085:DWF196608 DWF196611:DWF196615 DWF196621:DWF262144 DWF262147:DWF262151 DWF262157:DWF327680 DWF327683:DWF327687 DWF327693:DWF393216 DWF393219:DWF393223 DWF393229:DWF458752 DWF458755:DWF458759 DWF458765:DWF524288 DWF524291:DWF524295 DWF524301:DWF589824 DWF589827:DWF589831 DWF589837:DWF655360 DWF655363:DWF655367 DWF655373:DWF720896 DWF720899:DWF720903 DWF720909:DWF786432 DWF786435:DWF786439 DWF786445:DWF851968 DWF851971:DWF851975 DWF851981:DWF917504 DWF917507:DWF917511 DWF917517:DWF983040 DWF983043:DWF983047 DWF983053:DWF1048576 EGB3:EGB7 EGB13:EGB65536 EGB65539:EGB65543 EGB65549:EGB131072 EGB131075:EGB131079 EGB131085:EGB196608 EGB196611:EGB196615 EGB196621:EGB262144 EGB262147:EGB262151 EGB262157:EGB327680 EGB327683:EGB327687 EGB327693:EGB393216 EGB393219:EGB393223 EGB393229:EGB458752 EGB458755:EGB458759 EGB458765:EGB524288 EGB524291:EGB524295 EGB524301:EGB589824 EGB589827:EGB589831 EGB589837:EGB655360 EGB655363:EGB655367 EGB655373:EGB720896 EGB720899:EGB720903 EGB720909:EGB786432 EGB786435:EGB786439 EGB786445:EGB851968 EGB851971:EGB851975 EGB851981:EGB917504 EGB917507:EGB917511 EGB917517:EGB983040 EGB983043:EGB983047 EGB983053:EGB1048576 EPX3:EPX7 EPX13:EPX65536 EPX65539:EPX65543 EPX65549:EPX131072 EPX131075:EPX131079 EPX131085:EPX196608 EPX196611:EPX196615 EPX196621:EPX262144 EPX262147:EPX262151 EPX262157:EPX327680 EPX327683:EPX327687 EPX327693:EPX393216 EPX393219:EPX393223 EPX393229:EPX458752 EPX458755:EPX458759 EPX458765:EPX524288 EPX524291:EPX524295 EPX524301:EPX589824 EPX589827:EPX589831 EPX589837:EPX655360 EPX655363:EPX655367 EPX655373:EPX720896 EPX720899:EPX720903 EPX720909:EPX786432 EPX786435:EPX786439 EPX786445:EPX851968 EPX851971:EPX851975 EPX851981:EPX917504 EPX917507:EPX917511 EPX917517:EPX983040 EPX983043:EPX983047 EPX983053:EPX1048576 EZT3:EZT7 EZT13:EZT65536 EZT65539:EZT65543 EZT65549:EZT131072 EZT131075:EZT131079 EZT131085:EZT196608 EZT196611:EZT196615 EZT196621:EZT262144 EZT262147:EZT262151 EZT262157:EZT327680 EZT327683:EZT327687 EZT327693:EZT393216 EZT393219:EZT393223 EZT393229:EZT458752 EZT458755:EZT458759 EZT458765:EZT524288 EZT524291:EZT524295 EZT524301:EZT589824 EZT589827:EZT589831 EZT589837:EZT655360 EZT655363:EZT655367 EZT655373:EZT720896 EZT720899:EZT720903 EZT720909:EZT786432 EZT786435:EZT786439 EZT786445:EZT851968 EZT851971:EZT851975 EZT851981:EZT917504 EZT917507:EZT917511 EZT917517:EZT983040 EZT983043:EZT983047 EZT983053:EZT1048576 FJP3:FJP7 FJP13:FJP65536 FJP65539:FJP65543 FJP65549:FJP131072 FJP131075:FJP131079 FJP131085:FJP196608 FJP196611:FJP196615 FJP196621:FJP262144 FJP262147:FJP262151 FJP262157:FJP327680 FJP327683:FJP327687 FJP327693:FJP393216 FJP393219:FJP393223 FJP393229:FJP458752 FJP458755:FJP458759 FJP458765:FJP524288 FJP524291:FJP524295 FJP524301:FJP589824 FJP589827:FJP589831 FJP589837:FJP655360 FJP655363:FJP655367 FJP655373:FJP720896 FJP720899:FJP720903 FJP720909:FJP786432 FJP786435:FJP786439 FJP786445:FJP851968 FJP851971:FJP851975 FJP851981:FJP917504 FJP917507:FJP917511 FJP917517:FJP983040 FJP983043:FJP983047 FJP983053:FJP1048576 FTL3:FTL7 FTL13:FTL65536 FTL65539:FTL65543 FTL65549:FTL131072 FTL131075:FTL131079 FTL131085:FTL196608 FTL196611:FTL196615 FTL196621:FTL262144 FTL262147:FTL262151 FTL262157:FTL327680 FTL327683:FTL327687 FTL327693:FTL393216 FTL393219:FTL393223 FTL393229:FTL458752 FTL458755:FTL458759 FTL458765:FTL524288 FTL524291:FTL524295 FTL524301:FTL589824 FTL589827:FTL589831 FTL589837:FTL655360 FTL655363:FTL655367 FTL655373:FTL720896 FTL720899:FTL720903 FTL720909:FTL786432 FTL786435:FTL786439 FTL786445:FTL851968 FTL851971:FTL851975 FTL851981:FTL917504 FTL917507:FTL917511 FTL917517:FTL983040 FTL983043:FTL983047 FTL983053:FTL1048576 GDH3:GDH7 GDH13:GDH65536 GDH65539:GDH65543 GDH65549:GDH131072 GDH131075:GDH131079 GDH131085:GDH196608 GDH196611:GDH196615 GDH196621:GDH262144 GDH262147:GDH262151 GDH262157:GDH327680 GDH327683:GDH327687 GDH327693:GDH393216 GDH393219:GDH393223 GDH393229:GDH458752 GDH458755:GDH458759 GDH458765:GDH524288 GDH524291:GDH524295 GDH524301:GDH589824 GDH589827:GDH589831 GDH589837:GDH655360 GDH655363:GDH655367 GDH655373:GDH720896 GDH720899:GDH720903 GDH720909:GDH786432 GDH786435:GDH786439 GDH786445:GDH851968 GDH851971:GDH851975 GDH851981:GDH917504 GDH917507:GDH917511 GDH917517:GDH983040 GDH983043:GDH983047 GDH983053:GDH1048576 GND3:GND7 GND13:GND65536 GND65539:GND65543 GND65549:GND131072 GND131075:GND131079 GND131085:GND196608 GND196611:GND196615 GND196621:GND262144 GND262147:GND262151 GND262157:GND327680 GND327683:GND327687 GND327693:GND393216 GND393219:GND393223 GND393229:GND458752 GND458755:GND458759 GND458765:GND524288 GND524291:GND524295 GND524301:GND589824 GND589827:GND589831 GND589837:GND655360 GND655363:GND655367 GND655373:GND720896 GND720899:GND720903 GND720909:GND786432 GND786435:GND786439 GND786445:GND851968 GND851971:GND851975 GND851981:GND917504 GND917507:GND917511 GND917517:GND983040 GND983043:GND983047 GND983053:GND1048576 GWZ3:GWZ7 GWZ13:GWZ65536 GWZ65539:GWZ65543 GWZ65549:GWZ131072 GWZ131075:GWZ131079 GWZ131085:GWZ196608 GWZ196611:GWZ196615 GWZ196621:GWZ262144 GWZ262147:GWZ262151 GWZ262157:GWZ327680 GWZ327683:GWZ327687 GWZ327693:GWZ393216 GWZ393219:GWZ393223 GWZ393229:GWZ458752 GWZ458755:GWZ458759 GWZ458765:GWZ524288 GWZ524291:GWZ524295 GWZ524301:GWZ589824 GWZ589827:GWZ589831 GWZ589837:GWZ655360 GWZ655363:GWZ655367 GWZ655373:GWZ720896 GWZ720899:GWZ720903 GWZ720909:GWZ786432 GWZ786435:GWZ786439 GWZ786445:GWZ851968 GWZ851971:GWZ851975 GWZ851981:GWZ917504 GWZ917507:GWZ917511 GWZ917517:GWZ983040 GWZ983043:GWZ983047 GWZ983053:GWZ1048576 HGV3:HGV7 HGV13:HGV65536 HGV65539:HGV65543 HGV65549:HGV131072 HGV131075:HGV131079 HGV131085:HGV196608 HGV196611:HGV196615 HGV196621:HGV262144 HGV262147:HGV262151 HGV262157:HGV327680 HGV327683:HGV327687 HGV327693:HGV393216 HGV393219:HGV393223 HGV393229:HGV458752 HGV458755:HGV458759 HGV458765:HGV524288 HGV524291:HGV524295 HGV524301:HGV589824 HGV589827:HGV589831 HGV589837:HGV655360 HGV655363:HGV655367 HGV655373:HGV720896 HGV720899:HGV720903 HGV720909:HGV786432 HGV786435:HGV786439 HGV786445:HGV851968 HGV851971:HGV851975 HGV851981:HGV917504 HGV917507:HGV917511 HGV917517:HGV983040 HGV983043:HGV983047 HGV983053:HGV1048576 HQR3:HQR7 HQR13:HQR65536 HQR65539:HQR65543 HQR65549:HQR131072 HQR131075:HQR131079 HQR131085:HQR196608 HQR196611:HQR196615 HQR196621:HQR262144 HQR262147:HQR262151 HQR262157:HQR327680 HQR327683:HQR327687 HQR327693:HQR393216 HQR393219:HQR393223 HQR393229:HQR458752 HQR458755:HQR458759 HQR458765:HQR524288 HQR524291:HQR524295 HQR524301:HQR589824 HQR589827:HQR589831 HQR589837:HQR655360 HQR655363:HQR655367 HQR655373:HQR720896 HQR720899:HQR720903 HQR720909:HQR786432 HQR786435:HQR786439 HQR786445:HQR851968 HQR851971:HQR851975 HQR851981:HQR917504 HQR917507:HQR917511 HQR917517:HQR983040 HQR983043:HQR983047 HQR983053:HQR1048576 IAN3:IAN7 IAN13:IAN65536 IAN65539:IAN65543 IAN65549:IAN131072 IAN131075:IAN131079 IAN131085:IAN196608 IAN196611:IAN196615 IAN196621:IAN262144 IAN262147:IAN262151 IAN262157:IAN327680 IAN327683:IAN327687 IAN327693:IAN393216 IAN393219:IAN393223 IAN393229:IAN458752 IAN458755:IAN458759 IAN458765:IAN524288 IAN524291:IAN524295 IAN524301:IAN589824 IAN589827:IAN589831 IAN589837:IAN655360 IAN655363:IAN655367 IAN655373:IAN720896 IAN720899:IAN720903 IAN720909:IAN786432 IAN786435:IAN786439 IAN786445:IAN851968 IAN851971:IAN851975 IAN851981:IAN917504 IAN917507:IAN917511 IAN917517:IAN983040 IAN983043:IAN983047 IAN983053:IAN1048576 IKJ3:IKJ7 IKJ13:IKJ65536 IKJ65539:IKJ65543 IKJ65549:IKJ131072 IKJ131075:IKJ131079 IKJ131085:IKJ196608 IKJ196611:IKJ196615 IKJ196621:IKJ262144 IKJ262147:IKJ262151 IKJ262157:IKJ327680 IKJ327683:IKJ327687 IKJ327693:IKJ393216 IKJ393219:IKJ393223 IKJ393229:IKJ458752 IKJ458755:IKJ458759 IKJ458765:IKJ524288 IKJ524291:IKJ524295 IKJ524301:IKJ589824 IKJ589827:IKJ589831 IKJ589837:IKJ655360 IKJ655363:IKJ655367 IKJ655373:IKJ720896 IKJ720899:IKJ720903 IKJ720909:IKJ786432 IKJ786435:IKJ786439 IKJ786445:IKJ851968 IKJ851971:IKJ851975 IKJ851981:IKJ917504 IKJ917507:IKJ917511 IKJ917517:IKJ983040 IKJ983043:IKJ983047 IKJ983053:IKJ1048576 IUF3:IUF7 IUF13:IUF65536 IUF65539:IUF65543 IUF65549:IUF131072 IUF131075:IUF131079 IUF131085:IUF196608 IUF196611:IUF196615 IUF196621:IUF262144 IUF262147:IUF262151 IUF262157:IUF327680 IUF327683:IUF327687 IUF327693:IUF393216 IUF393219:IUF393223 IUF393229:IUF458752 IUF458755:IUF458759 IUF458765:IUF524288 IUF524291:IUF524295 IUF524301:IUF589824 IUF589827:IUF589831 IUF589837:IUF655360 IUF655363:IUF655367 IUF655373:IUF720896 IUF720899:IUF720903 IUF720909:IUF786432 IUF786435:IUF786439 IUF786445:IUF851968 IUF851971:IUF851975 IUF851981:IUF917504 IUF917507:IUF917511 IUF917517:IUF983040 IUF983043:IUF983047 IUF983053:IUF1048576 JEB3:JEB7 JEB13:JEB65536 JEB65539:JEB65543 JEB65549:JEB131072 JEB131075:JEB131079 JEB131085:JEB196608 JEB196611:JEB196615 JEB196621:JEB262144 JEB262147:JEB262151 JEB262157:JEB327680 JEB327683:JEB327687 JEB327693:JEB393216 JEB393219:JEB393223 JEB393229:JEB458752 JEB458755:JEB458759 JEB458765:JEB524288 JEB524291:JEB524295 JEB524301:JEB589824 JEB589827:JEB589831 JEB589837:JEB655360 JEB655363:JEB655367 JEB655373:JEB720896 JEB720899:JEB720903 JEB720909:JEB786432 JEB786435:JEB786439 JEB786445:JEB851968 JEB851971:JEB851975 JEB851981:JEB917504 JEB917507:JEB917511 JEB917517:JEB983040 JEB983043:JEB983047 JEB983053:JEB1048576 JNX3:JNX7 JNX13:JNX65536 JNX65539:JNX65543 JNX65549:JNX131072 JNX131075:JNX131079 JNX131085:JNX196608 JNX196611:JNX196615 JNX196621:JNX262144 JNX262147:JNX262151 JNX262157:JNX327680 JNX327683:JNX327687 JNX327693:JNX393216 JNX393219:JNX393223 JNX393229:JNX458752 JNX458755:JNX458759 JNX458765:JNX524288 JNX524291:JNX524295 JNX524301:JNX589824 JNX589827:JNX589831 JNX589837:JNX655360 JNX655363:JNX655367 JNX655373:JNX720896 JNX720899:JNX720903 JNX720909:JNX786432 JNX786435:JNX786439 JNX786445:JNX851968 JNX851971:JNX851975 JNX851981:JNX917504 JNX917507:JNX917511 JNX917517:JNX983040 JNX983043:JNX983047 JNX983053:JNX1048576 JXT3:JXT7 JXT13:JXT65536 JXT65539:JXT65543 JXT65549:JXT131072 JXT131075:JXT131079 JXT131085:JXT196608 JXT196611:JXT196615 JXT196621:JXT262144 JXT262147:JXT262151 JXT262157:JXT327680 JXT327683:JXT327687 JXT327693:JXT393216 JXT393219:JXT393223 JXT393229:JXT458752 JXT458755:JXT458759 JXT458765:JXT524288 JXT524291:JXT524295 JXT524301:JXT589824 JXT589827:JXT589831 JXT589837:JXT655360 JXT655363:JXT655367 JXT655373:JXT720896 JXT720899:JXT720903 JXT720909:JXT786432 JXT786435:JXT786439 JXT786445:JXT851968 JXT851971:JXT851975 JXT851981:JXT917504 JXT917507:JXT917511 JXT917517:JXT983040 JXT983043:JXT983047 JXT983053:JXT1048576 KHP3:KHP7 KHP13:KHP65536 KHP65539:KHP65543 KHP65549:KHP131072 KHP131075:KHP131079 KHP131085:KHP196608 KHP196611:KHP196615 KHP196621:KHP262144 KHP262147:KHP262151 KHP262157:KHP327680 KHP327683:KHP327687 KHP327693:KHP393216 KHP393219:KHP393223 KHP393229:KHP458752 KHP458755:KHP458759 KHP458765:KHP524288 KHP524291:KHP524295 KHP524301:KHP589824 KHP589827:KHP589831 KHP589837:KHP655360 KHP655363:KHP655367 KHP655373:KHP720896 KHP720899:KHP720903 KHP720909:KHP786432 KHP786435:KHP786439 KHP786445:KHP851968 KHP851971:KHP851975 KHP851981:KHP917504 KHP917507:KHP917511 KHP917517:KHP983040 KHP983043:KHP983047 KHP983053:KHP1048576 KRL3:KRL7 KRL13:KRL65536 KRL65539:KRL65543 KRL65549:KRL131072 KRL131075:KRL131079 KRL131085:KRL196608 KRL196611:KRL196615 KRL196621:KRL262144 KRL262147:KRL262151 KRL262157:KRL327680 KRL327683:KRL327687 KRL327693:KRL393216 KRL393219:KRL393223 KRL393229:KRL458752 KRL458755:KRL458759 KRL458765:KRL524288 KRL524291:KRL524295 KRL524301:KRL589824 KRL589827:KRL589831 KRL589837:KRL655360 KRL655363:KRL655367 KRL655373:KRL720896 KRL720899:KRL720903 KRL720909:KRL786432 KRL786435:KRL786439 KRL786445:KRL851968 KRL851971:KRL851975 KRL851981:KRL917504 KRL917507:KRL917511 KRL917517:KRL983040 KRL983043:KRL983047 KRL983053:KRL1048576 LBH3:LBH7 LBH13:LBH65536 LBH65539:LBH65543 LBH65549:LBH131072 LBH131075:LBH131079 LBH131085:LBH196608 LBH196611:LBH196615 LBH196621:LBH262144 LBH262147:LBH262151 LBH262157:LBH327680 LBH327683:LBH327687 LBH327693:LBH393216 LBH393219:LBH393223 LBH393229:LBH458752 LBH458755:LBH458759 LBH458765:LBH524288 LBH524291:LBH524295 LBH524301:LBH589824 LBH589827:LBH589831 LBH589837:LBH655360 LBH655363:LBH655367 LBH655373:LBH720896 LBH720899:LBH720903 LBH720909:LBH786432 LBH786435:LBH786439 LBH786445:LBH851968 LBH851971:LBH851975 LBH851981:LBH917504 LBH917507:LBH917511 LBH917517:LBH983040 LBH983043:LBH983047 LBH983053:LBH1048576 LLD3:LLD7 LLD13:LLD65536 LLD65539:LLD65543 LLD65549:LLD131072 LLD131075:LLD131079 LLD131085:LLD196608 LLD196611:LLD196615 LLD196621:LLD262144 LLD262147:LLD262151 LLD262157:LLD327680 LLD327683:LLD327687 LLD327693:LLD393216 LLD393219:LLD393223 LLD393229:LLD458752 LLD458755:LLD458759 LLD458765:LLD524288 LLD524291:LLD524295 LLD524301:LLD589824 LLD589827:LLD589831 LLD589837:LLD655360 LLD655363:LLD655367 LLD655373:LLD720896 LLD720899:LLD720903 LLD720909:LLD786432 LLD786435:LLD786439 LLD786445:LLD851968 LLD851971:LLD851975 LLD851981:LLD917504 LLD917507:LLD917511 LLD917517:LLD983040 LLD983043:LLD983047 LLD983053:LLD1048576 LUZ3:LUZ7 LUZ13:LUZ65536 LUZ65539:LUZ65543 LUZ65549:LUZ131072 LUZ131075:LUZ131079 LUZ131085:LUZ196608 LUZ196611:LUZ196615 LUZ196621:LUZ262144 LUZ262147:LUZ262151 LUZ262157:LUZ327680 LUZ327683:LUZ327687 LUZ327693:LUZ393216 LUZ393219:LUZ393223 LUZ393229:LUZ458752 LUZ458755:LUZ458759 LUZ458765:LUZ524288 LUZ524291:LUZ524295 LUZ524301:LUZ589824 LUZ589827:LUZ589831 LUZ589837:LUZ655360 LUZ655363:LUZ655367 LUZ655373:LUZ720896 LUZ720899:LUZ720903 LUZ720909:LUZ786432 LUZ786435:LUZ786439 LUZ786445:LUZ851968 LUZ851971:LUZ851975 LUZ851981:LUZ917504 LUZ917507:LUZ917511 LUZ917517:LUZ983040 LUZ983043:LUZ983047 LUZ983053:LUZ1048576 MEV3:MEV7 MEV13:MEV65536 MEV65539:MEV65543 MEV65549:MEV131072 MEV131075:MEV131079 MEV131085:MEV196608 MEV196611:MEV196615 MEV196621:MEV262144 MEV262147:MEV262151 MEV262157:MEV327680 MEV327683:MEV327687 MEV327693:MEV393216 MEV393219:MEV393223 MEV393229:MEV458752 MEV458755:MEV458759 MEV458765:MEV524288 MEV524291:MEV524295 MEV524301:MEV589824 MEV589827:MEV589831 MEV589837:MEV655360 MEV655363:MEV655367 MEV655373:MEV720896 MEV720899:MEV720903 MEV720909:MEV786432 MEV786435:MEV786439 MEV786445:MEV851968 MEV851971:MEV851975 MEV851981:MEV917504 MEV917507:MEV917511 MEV917517:MEV983040 MEV983043:MEV983047 MEV983053:MEV1048576 MOR3:MOR7 MOR13:MOR65536 MOR65539:MOR65543 MOR65549:MOR131072 MOR131075:MOR131079 MOR131085:MOR196608 MOR196611:MOR196615 MOR196621:MOR262144 MOR262147:MOR262151 MOR262157:MOR327680 MOR327683:MOR327687 MOR327693:MOR393216 MOR393219:MOR393223 MOR393229:MOR458752 MOR458755:MOR458759 MOR458765:MOR524288 MOR524291:MOR524295 MOR524301:MOR589824 MOR589827:MOR589831 MOR589837:MOR655360 MOR655363:MOR655367 MOR655373:MOR720896 MOR720899:MOR720903 MOR720909:MOR786432 MOR786435:MOR786439 MOR786445:MOR851968 MOR851971:MOR851975 MOR851981:MOR917504 MOR917507:MOR917511 MOR917517:MOR983040 MOR983043:MOR983047 MOR983053:MOR1048576 MYN3:MYN7 MYN13:MYN65536 MYN65539:MYN65543 MYN65549:MYN131072 MYN131075:MYN131079 MYN131085:MYN196608 MYN196611:MYN196615 MYN196621:MYN262144 MYN262147:MYN262151 MYN262157:MYN327680 MYN327683:MYN327687 MYN327693:MYN393216 MYN393219:MYN393223 MYN393229:MYN458752 MYN458755:MYN458759 MYN458765:MYN524288 MYN524291:MYN524295 MYN524301:MYN589824 MYN589827:MYN589831 MYN589837:MYN655360 MYN655363:MYN655367 MYN655373:MYN720896 MYN720899:MYN720903 MYN720909:MYN786432 MYN786435:MYN786439 MYN786445:MYN851968 MYN851971:MYN851975 MYN851981:MYN917504 MYN917507:MYN917511 MYN917517:MYN983040 MYN983043:MYN983047 MYN983053:MYN1048576 NIJ3:NIJ7 NIJ13:NIJ65536 NIJ65539:NIJ65543 NIJ65549:NIJ131072 NIJ131075:NIJ131079 NIJ131085:NIJ196608 NIJ196611:NIJ196615 NIJ196621:NIJ262144 NIJ262147:NIJ262151 NIJ262157:NIJ327680 NIJ327683:NIJ327687 NIJ327693:NIJ393216 NIJ393219:NIJ393223 NIJ393229:NIJ458752 NIJ458755:NIJ458759 NIJ458765:NIJ524288 NIJ524291:NIJ524295 NIJ524301:NIJ589824 NIJ589827:NIJ589831 NIJ589837:NIJ655360 NIJ655363:NIJ655367 NIJ655373:NIJ720896 NIJ720899:NIJ720903 NIJ720909:NIJ786432 NIJ786435:NIJ786439 NIJ786445:NIJ851968 NIJ851971:NIJ851975 NIJ851981:NIJ917504 NIJ917507:NIJ917511 NIJ917517:NIJ983040 NIJ983043:NIJ983047 NIJ983053:NIJ1048576 NSF3:NSF7 NSF13:NSF65536 NSF65539:NSF65543 NSF65549:NSF131072 NSF131075:NSF131079 NSF131085:NSF196608 NSF196611:NSF196615 NSF196621:NSF262144 NSF262147:NSF262151 NSF262157:NSF327680 NSF327683:NSF327687 NSF327693:NSF393216 NSF393219:NSF393223 NSF393229:NSF458752 NSF458755:NSF458759 NSF458765:NSF524288 NSF524291:NSF524295 NSF524301:NSF589824 NSF589827:NSF589831 NSF589837:NSF655360 NSF655363:NSF655367 NSF655373:NSF720896 NSF720899:NSF720903 NSF720909:NSF786432 NSF786435:NSF786439 NSF786445:NSF851968 NSF851971:NSF851975 NSF851981:NSF917504 NSF917507:NSF917511 NSF917517:NSF983040 NSF983043:NSF983047 NSF983053:NSF1048576 OCB3:OCB7 OCB13:OCB65536 OCB65539:OCB65543 OCB65549:OCB131072 OCB131075:OCB131079 OCB131085:OCB196608 OCB196611:OCB196615 OCB196621:OCB262144 OCB262147:OCB262151 OCB262157:OCB327680 OCB327683:OCB327687 OCB327693:OCB393216 OCB393219:OCB393223 OCB393229:OCB458752 OCB458755:OCB458759 OCB458765:OCB524288 OCB524291:OCB524295 OCB524301:OCB589824 OCB589827:OCB589831 OCB589837:OCB655360 OCB655363:OCB655367 OCB655373:OCB720896 OCB720899:OCB720903 OCB720909:OCB786432 OCB786435:OCB786439 OCB786445:OCB851968 OCB851971:OCB851975 OCB851981:OCB917504 OCB917507:OCB917511 OCB917517:OCB983040 OCB983043:OCB983047 OCB983053:OCB1048576 OLX3:OLX7 OLX13:OLX65536 OLX65539:OLX65543 OLX65549:OLX131072 OLX131075:OLX131079 OLX131085:OLX196608 OLX196611:OLX196615 OLX196621:OLX262144 OLX262147:OLX262151 OLX262157:OLX327680 OLX327683:OLX327687 OLX327693:OLX393216 OLX393219:OLX393223 OLX393229:OLX458752 OLX458755:OLX458759 OLX458765:OLX524288 OLX524291:OLX524295 OLX524301:OLX589824 OLX589827:OLX589831 OLX589837:OLX655360 OLX655363:OLX655367 OLX655373:OLX720896 OLX720899:OLX720903 OLX720909:OLX786432 OLX786435:OLX786439 OLX786445:OLX851968 OLX851971:OLX851975 OLX851981:OLX917504 OLX917507:OLX917511 OLX917517:OLX983040 OLX983043:OLX983047 OLX983053:OLX1048576 OVT3:OVT7 OVT13:OVT65536 OVT65539:OVT65543 OVT65549:OVT131072 OVT131075:OVT131079 OVT131085:OVT196608 OVT196611:OVT196615 OVT196621:OVT262144 OVT262147:OVT262151 OVT262157:OVT327680 OVT327683:OVT327687 OVT327693:OVT393216 OVT393219:OVT393223 OVT393229:OVT458752 OVT458755:OVT458759 OVT458765:OVT524288 OVT524291:OVT524295 OVT524301:OVT589824 OVT589827:OVT589831 OVT589837:OVT655360 OVT655363:OVT655367 OVT655373:OVT720896 OVT720899:OVT720903 OVT720909:OVT786432 OVT786435:OVT786439 OVT786445:OVT851968 OVT851971:OVT851975 OVT851981:OVT917504 OVT917507:OVT917511 OVT917517:OVT983040 OVT983043:OVT983047 OVT983053:OVT1048576 PFP3:PFP7 PFP13:PFP65536 PFP65539:PFP65543 PFP65549:PFP131072 PFP131075:PFP131079 PFP131085:PFP196608 PFP196611:PFP196615 PFP196621:PFP262144 PFP262147:PFP262151 PFP262157:PFP327680 PFP327683:PFP327687 PFP327693:PFP393216 PFP393219:PFP393223 PFP393229:PFP458752 PFP458755:PFP458759 PFP458765:PFP524288 PFP524291:PFP524295 PFP524301:PFP589824 PFP589827:PFP589831 PFP589837:PFP655360 PFP655363:PFP655367 PFP655373:PFP720896 PFP720899:PFP720903 PFP720909:PFP786432 PFP786435:PFP786439 PFP786445:PFP851968 PFP851971:PFP851975 PFP851981:PFP917504 PFP917507:PFP917511 PFP917517:PFP983040 PFP983043:PFP983047 PFP983053:PFP1048576 PPL3:PPL7 PPL13:PPL65536 PPL65539:PPL65543 PPL65549:PPL131072 PPL131075:PPL131079 PPL131085:PPL196608 PPL196611:PPL196615 PPL196621:PPL262144 PPL262147:PPL262151 PPL262157:PPL327680 PPL327683:PPL327687 PPL327693:PPL393216 PPL393219:PPL393223 PPL393229:PPL458752 PPL458755:PPL458759 PPL458765:PPL524288 PPL524291:PPL524295 PPL524301:PPL589824 PPL589827:PPL589831 PPL589837:PPL655360 PPL655363:PPL655367 PPL655373:PPL720896 PPL720899:PPL720903 PPL720909:PPL786432 PPL786435:PPL786439 PPL786445:PPL851968 PPL851971:PPL851975 PPL851981:PPL917504 PPL917507:PPL917511 PPL917517:PPL983040 PPL983043:PPL983047 PPL983053:PPL1048576 PZH3:PZH7 PZH13:PZH65536 PZH65539:PZH65543 PZH65549:PZH131072 PZH131075:PZH131079 PZH131085:PZH196608 PZH196611:PZH196615 PZH196621:PZH262144 PZH262147:PZH262151 PZH262157:PZH327680 PZH327683:PZH327687 PZH327693:PZH393216 PZH393219:PZH393223 PZH393229:PZH458752 PZH458755:PZH458759 PZH458765:PZH524288 PZH524291:PZH524295 PZH524301:PZH589824 PZH589827:PZH589831 PZH589837:PZH655360 PZH655363:PZH655367 PZH655373:PZH720896 PZH720899:PZH720903 PZH720909:PZH786432 PZH786435:PZH786439 PZH786445:PZH851968 PZH851971:PZH851975 PZH851981:PZH917504 PZH917507:PZH917511 PZH917517:PZH983040 PZH983043:PZH983047 PZH983053:PZH1048576 QJD3:QJD7 QJD13:QJD65536 QJD65539:QJD65543 QJD65549:QJD131072 QJD131075:QJD131079 QJD131085:QJD196608 QJD196611:QJD196615 QJD196621:QJD262144 QJD262147:QJD262151 QJD262157:QJD327680 QJD327683:QJD327687 QJD327693:QJD393216 QJD393219:QJD393223 QJD393229:QJD458752 QJD458755:QJD458759 QJD458765:QJD524288 QJD524291:QJD524295 QJD524301:QJD589824 QJD589827:QJD589831 QJD589837:QJD655360 QJD655363:QJD655367 QJD655373:QJD720896 QJD720899:QJD720903 QJD720909:QJD786432 QJD786435:QJD786439 QJD786445:QJD851968 QJD851971:QJD851975 QJD851981:QJD917504 QJD917507:QJD917511 QJD917517:QJD983040 QJD983043:QJD983047 QJD983053:QJD1048576 QSZ3:QSZ7 QSZ13:QSZ65536 QSZ65539:QSZ65543 QSZ65549:QSZ131072 QSZ131075:QSZ131079 QSZ131085:QSZ196608 QSZ196611:QSZ196615 QSZ196621:QSZ262144 QSZ262147:QSZ262151 QSZ262157:QSZ327680 QSZ327683:QSZ327687 QSZ327693:QSZ393216 QSZ393219:QSZ393223 QSZ393229:QSZ458752 QSZ458755:QSZ458759 QSZ458765:QSZ524288 QSZ524291:QSZ524295 QSZ524301:QSZ589824 QSZ589827:QSZ589831 QSZ589837:QSZ655360 QSZ655363:QSZ655367 QSZ655373:QSZ720896 QSZ720899:QSZ720903 QSZ720909:QSZ786432 QSZ786435:QSZ786439 QSZ786445:QSZ851968 QSZ851971:QSZ851975 QSZ851981:QSZ917504 QSZ917507:QSZ917511 QSZ917517:QSZ983040 QSZ983043:QSZ983047 QSZ983053:QSZ1048576 RCV3:RCV7 RCV13:RCV65536 RCV65539:RCV65543 RCV65549:RCV131072 RCV131075:RCV131079 RCV131085:RCV196608 RCV196611:RCV196615 RCV196621:RCV262144 RCV262147:RCV262151 RCV262157:RCV327680 RCV327683:RCV327687 RCV327693:RCV393216 RCV393219:RCV393223 RCV393229:RCV458752 RCV458755:RCV458759 RCV458765:RCV524288 RCV524291:RCV524295 RCV524301:RCV589824 RCV589827:RCV589831 RCV589837:RCV655360 RCV655363:RCV655367 RCV655373:RCV720896 RCV720899:RCV720903 RCV720909:RCV786432 RCV786435:RCV786439 RCV786445:RCV851968 RCV851971:RCV851975 RCV851981:RCV917504 RCV917507:RCV917511 RCV917517:RCV983040 RCV983043:RCV983047 RCV983053:RCV1048576 RMR3:RMR7 RMR13:RMR65536 RMR65539:RMR65543 RMR65549:RMR131072 RMR131075:RMR131079 RMR131085:RMR196608 RMR196611:RMR196615 RMR196621:RMR262144 RMR262147:RMR262151 RMR262157:RMR327680 RMR327683:RMR327687 RMR327693:RMR393216 RMR393219:RMR393223 RMR393229:RMR458752 RMR458755:RMR458759 RMR458765:RMR524288 RMR524291:RMR524295 RMR524301:RMR589824 RMR589827:RMR589831 RMR589837:RMR655360 RMR655363:RMR655367 RMR655373:RMR720896 RMR720899:RMR720903 RMR720909:RMR786432 RMR786435:RMR786439 RMR786445:RMR851968 RMR851971:RMR851975 RMR851981:RMR917504 RMR917507:RMR917511 RMR917517:RMR983040 RMR983043:RMR983047 RMR983053:RMR1048576 RWN3:RWN7 RWN13:RWN65536 RWN65539:RWN65543 RWN65549:RWN131072 RWN131075:RWN131079 RWN131085:RWN196608 RWN196611:RWN196615 RWN196621:RWN262144 RWN262147:RWN262151 RWN262157:RWN327680 RWN327683:RWN327687 RWN327693:RWN393216 RWN393219:RWN393223 RWN393229:RWN458752 RWN458755:RWN458759 RWN458765:RWN524288 RWN524291:RWN524295 RWN524301:RWN589824 RWN589827:RWN589831 RWN589837:RWN655360 RWN655363:RWN655367 RWN655373:RWN720896 RWN720899:RWN720903 RWN720909:RWN786432 RWN786435:RWN786439 RWN786445:RWN851968 RWN851971:RWN851975 RWN851981:RWN917504 RWN917507:RWN917511 RWN917517:RWN983040 RWN983043:RWN983047 RWN983053:RWN1048576 SGJ3:SGJ7 SGJ13:SGJ65536 SGJ65539:SGJ65543 SGJ65549:SGJ131072 SGJ131075:SGJ131079 SGJ131085:SGJ196608 SGJ196611:SGJ196615 SGJ196621:SGJ262144 SGJ262147:SGJ262151 SGJ262157:SGJ327680 SGJ327683:SGJ327687 SGJ327693:SGJ393216 SGJ393219:SGJ393223 SGJ393229:SGJ458752 SGJ458755:SGJ458759 SGJ458765:SGJ524288 SGJ524291:SGJ524295 SGJ524301:SGJ589824 SGJ589827:SGJ589831 SGJ589837:SGJ655360 SGJ655363:SGJ655367 SGJ655373:SGJ720896 SGJ720899:SGJ720903 SGJ720909:SGJ786432 SGJ786435:SGJ786439 SGJ786445:SGJ851968 SGJ851971:SGJ851975 SGJ851981:SGJ917504 SGJ917507:SGJ917511 SGJ917517:SGJ983040 SGJ983043:SGJ983047 SGJ983053:SGJ1048576 SQF3:SQF7 SQF13:SQF65536 SQF65539:SQF65543 SQF65549:SQF131072 SQF131075:SQF131079 SQF131085:SQF196608 SQF196611:SQF196615 SQF196621:SQF262144 SQF262147:SQF262151 SQF262157:SQF327680 SQF327683:SQF327687 SQF327693:SQF393216 SQF393219:SQF393223 SQF393229:SQF458752 SQF458755:SQF458759 SQF458765:SQF524288 SQF524291:SQF524295 SQF524301:SQF589824 SQF589827:SQF589831 SQF589837:SQF655360 SQF655363:SQF655367 SQF655373:SQF720896 SQF720899:SQF720903 SQF720909:SQF786432 SQF786435:SQF786439 SQF786445:SQF851968 SQF851971:SQF851975 SQF851981:SQF917504 SQF917507:SQF917511 SQF917517:SQF983040 SQF983043:SQF983047 SQF983053:SQF1048576 TAB3:TAB7 TAB13:TAB65536 TAB65539:TAB65543 TAB65549:TAB131072 TAB131075:TAB131079 TAB131085:TAB196608 TAB196611:TAB196615 TAB196621:TAB262144 TAB262147:TAB262151 TAB262157:TAB327680 TAB327683:TAB327687 TAB327693:TAB393216 TAB393219:TAB393223 TAB393229:TAB458752 TAB458755:TAB458759 TAB458765:TAB524288 TAB524291:TAB524295 TAB524301:TAB589824 TAB589827:TAB589831 TAB589837:TAB655360 TAB655363:TAB655367 TAB655373:TAB720896 TAB720899:TAB720903 TAB720909:TAB786432 TAB786435:TAB786439 TAB786445:TAB851968 TAB851971:TAB851975 TAB851981:TAB917504 TAB917507:TAB917511 TAB917517:TAB983040 TAB983043:TAB983047 TAB983053:TAB1048576 TJX3:TJX7 TJX13:TJX65536 TJX65539:TJX65543 TJX65549:TJX131072 TJX131075:TJX131079 TJX131085:TJX196608 TJX196611:TJX196615 TJX196621:TJX262144 TJX262147:TJX262151 TJX262157:TJX327680 TJX327683:TJX327687 TJX327693:TJX393216 TJX393219:TJX393223 TJX393229:TJX458752 TJX458755:TJX458759 TJX458765:TJX524288 TJX524291:TJX524295 TJX524301:TJX589824 TJX589827:TJX589831 TJX589837:TJX655360 TJX655363:TJX655367 TJX655373:TJX720896 TJX720899:TJX720903 TJX720909:TJX786432 TJX786435:TJX786439 TJX786445:TJX851968 TJX851971:TJX851975 TJX851981:TJX917504 TJX917507:TJX917511 TJX917517:TJX983040 TJX983043:TJX983047 TJX983053:TJX1048576 TTT3:TTT7 TTT13:TTT65536 TTT65539:TTT65543 TTT65549:TTT131072 TTT131075:TTT131079 TTT131085:TTT196608 TTT196611:TTT196615 TTT196621:TTT262144 TTT262147:TTT262151 TTT262157:TTT327680 TTT327683:TTT327687 TTT327693:TTT393216 TTT393219:TTT393223 TTT393229:TTT458752 TTT458755:TTT458759 TTT458765:TTT524288 TTT524291:TTT524295 TTT524301:TTT589824 TTT589827:TTT589831 TTT589837:TTT655360 TTT655363:TTT655367 TTT655373:TTT720896 TTT720899:TTT720903 TTT720909:TTT786432 TTT786435:TTT786439 TTT786445:TTT851968 TTT851971:TTT851975 TTT851981:TTT917504 TTT917507:TTT917511 TTT917517:TTT983040 TTT983043:TTT983047 TTT983053:TTT1048576 UDP3:UDP7 UDP13:UDP65536 UDP65539:UDP65543 UDP65549:UDP131072 UDP131075:UDP131079 UDP131085:UDP196608 UDP196611:UDP196615 UDP196621:UDP262144 UDP262147:UDP262151 UDP262157:UDP327680 UDP327683:UDP327687 UDP327693:UDP393216 UDP393219:UDP393223 UDP393229:UDP458752 UDP458755:UDP458759 UDP458765:UDP524288 UDP524291:UDP524295 UDP524301:UDP589824 UDP589827:UDP589831 UDP589837:UDP655360 UDP655363:UDP655367 UDP655373:UDP720896 UDP720899:UDP720903 UDP720909:UDP786432 UDP786435:UDP786439 UDP786445:UDP851968 UDP851971:UDP851975 UDP851981:UDP917504 UDP917507:UDP917511 UDP917517:UDP983040 UDP983043:UDP983047 UDP983053:UDP1048576 UNL3:UNL7 UNL13:UNL65536 UNL65539:UNL65543 UNL65549:UNL131072 UNL131075:UNL131079 UNL131085:UNL196608 UNL196611:UNL196615 UNL196621:UNL262144 UNL262147:UNL262151 UNL262157:UNL327680 UNL327683:UNL327687 UNL327693:UNL393216 UNL393219:UNL393223 UNL393229:UNL458752 UNL458755:UNL458759 UNL458765:UNL524288 UNL524291:UNL524295 UNL524301:UNL589824 UNL589827:UNL589831 UNL589837:UNL655360 UNL655363:UNL655367 UNL655373:UNL720896 UNL720899:UNL720903 UNL720909:UNL786432 UNL786435:UNL786439 UNL786445:UNL851968 UNL851971:UNL851975 UNL851981:UNL917504 UNL917507:UNL917511 UNL917517:UNL983040 UNL983043:UNL983047 UNL983053:UNL1048576 UXH3:UXH7 UXH13:UXH65536 UXH65539:UXH65543 UXH65549:UXH131072 UXH131075:UXH131079 UXH131085:UXH196608 UXH196611:UXH196615 UXH196621:UXH262144 UXH262147:UXH262151 UXH262157:UXH327680 UXH327683:UXH327687 UXH327693:UXH393216 UXH393219:UXH393223 UXH393229:UXH458752 UXH458755:UXH458759 UXH458765:UXH524288 UXH524291:UXH524295 UXH524301:UXH589824 UXH589827:UXH589831 UXH589837:UXH655360 UXH655363:UXH655367 UXH655373:UXH720896 UXH720899:UXH720903 UXH720909:UXH786432 UXH786435:UXH786439 UXH786445:UXH851968 UXH851971:UXH851975 UXH851981:UXH917504 UXH917507:UXH917511 UXH917517:UXH983040 UXH983043:UXH983047 UXH983053:UXH1048576 VHD3:VHD7 VHD13:VHD65536 VHD65539:VHD65543 VHD65549:VHD131072 VHD131075:VHD131079 VHD131085:VHD196608 VHD196611:VHD196615 VHD196621:VHD262144 VHD262147:VHD262151 VHD262157:VHD327680 VHD327683:VHD327687 VHD327693:VHD393216 VHD393219:VHD393223 VHD393229:VHD458752 VHD458755:VHD458759 VHD458765:VHD524288 VHD524291:VHD524295 VHD524301:VHD589824 VHD589827:VHD589831 VHD589837:VHD655360 VHD655363:VHD655367 VHD655373:VHD720896 VHD720899:VHD720903 VHD720909:VHD786432 VHD786435:VHD786439 VHD786445:VHD851968 VHD851971:VHD851975 VHD851981:VHD917504 VHD917507:VHD917511 VHD917517:VHD983040 VHD983043:VHD983047 VHD983053:VHD1048576 VQZ3:VQZ7 VQZ13:VQZ65536 VQZ65539:VQZ65543 VQZ65549:VQZ131072 VQZ131075:VQZ131079 VQZ131085:VQZ196608 VQZ196611:VQZ196615 VQZ196621:VQZ262144 VQZ262147:VQZ262151 VQZ262157:VQZ327680 VQZ327683:VQZ327687 VQZ327693:VQZ393216 VQZ393219:VQZ393223 VQZ393229:VQZ458752 VQZ458755:VQZ458759 VQZ458765:VQZ524288 VQZ524291:VQZ524295 VQZ524301:VQZ589824 VQZ589827:VQZ589831 VQZ589837:VQZ655360 VQZ655363:VQZ655367 VQZ655373:VQZ720896 VQZ720899:VQZ720903 VQZ720909:VQZ786432 VQZ786435:VQZ786439 VQZ786445:VQZ851968 VQZ851971:VQZ851975 VQZ851981:VQZ917504 VQZ917507:VQZ917511 VQZ917517:VQZ983040 VQZ983043:VQZ983047 VQZ983053:VQZ1048576 WAV3:WAV7 WAV13:WAV65536 WAV65539:WAV65543 WAV65549:WAV131072 WAV131075:WAV131079 WAV131085:WAV196608 WAV196611:WAV196615 WAV196621:WAV262144 WAV262147:WAV262151 WAV262157:WAV327680 WAV327683:WAV327687 WAV327693:WAV393216 WAV393219:WAV393223 WAV393229:WAV458752 WAV458755:WAV458759 WAV458765:WAV524288 WAV524291:WAV524295 WAV524301:WAV589824 WAV589827:WAV589831 WAV589837:WAV655360 WAV655363:WAV655367 WAV655373:WAV720896 WAV720899:WAV720903 WAV720909:WAV786432 WAV786435:WAV786439 WAV786445:WAV851968 WAV851971:WAV851975 WAV851981:WAV917504 WAV917507:WAV917511 WAV917517:WAV983040 WAV983043:WAV983047 WAV983053:WAV1048576 WKR3:WKR7 WKR13:WKR65536 WKR65539:WKR65543 WKR65549:WKR131072 WKR131075:WKR131079 WKR131085:WKR196608 WKR196611:WKR196615 WKR196621:WKR262144 WKR262147:WKR262151 WKR262157:WKR327680 WKR327683:WKR327687 WKR327693:WKR393216 WKR393219:WKR393223 WKR393229:WKR458752 WKR458755:WKR458759 WKR458765:WKR524288 WKR524291:WKR524295 WKR524301:WKR589824 WKR589827:WKR589831 WKR589837:WKR655360 WKR655363:WKR655367 WKR655373:WKR720896 WKR720899:WKR720903 WKR720909:WKR786432 WKR786435:WKR786439 WKR786445:WKR851968 WKR851971:WKR851975 WKR851981:WKR917504 WKR917507:WKR917511 WKR917517:WKR983040 WKR983043:WKR983047 WKR983053:WKR1048576 WUN3:WUN7 WUN13:WUN65536 WUN65539:WUN65543 WUN65549:WUN131072 WUN131075:WUN131079 WUN131085:WUN196608 WUN196611:WUN196615 WUN196621:WUN262144 WUN262147:WUN262151 WUN262157:WUN327680 WUN327683:WUN327687 WUN327693:WUN393216 WUN393219:WUN393223 WUN393229:WUN458752 WUN458755:WUN458759 WUN458765:WUN524288 WUN524291:WUN524295 WUN524301:WUN589824 WUN589827:WUN589831 WUN589837:WUN655360 WUN655363:WUN655367 WUN655373:WUN720896 WUN720899:WUN720903 WUN720909:WUN786432 WUN786435:WUN786439 WUN786445:WUN851968 WUN851971:WUN851975 WUN851981:WUN917504 WUN917507:WUN917511 WUN917517:WUN983040 WUN983043:WUN983047 WUN983053:WUN1048576">
      <formula1>"是,否"</formula1>
    </dataValidation>
    <dataValidation type="list" allowBlank="1" showInputMessage="1" showErrorMessage="1" sqref="IG1 SC1 ABY1 ALU1 AVQ1 BFM1 BPI1 BZE1 CJA1 CSW1 DCS1 DMO1 DWK1 EGG1 EQC1 EZY1 FJU1 FTQ1 GDM1 GNI1 GXE1 HHA1 HQW1 IAS1 IKO1 IUK1 JEG1 JOC1 JXY1 KHU1 KRQ1 LBM1 LLI1 LVE1 MFA1 MOW1 MYS1 NIO1 NSK1 OCG1 OMC1 OVY1 PFU1 PPQ1 PZM1 QJI1 QTE1 RDA1 RMW1 RWS1 SGO1 SQK1 TAG1 TKC1 TTY1 UDU1 UNQ1 UXM1 VHI1 VRE1 WBA1 WKW1 WUS1 IG3:IG7 IG13:IG65536 IG65539:IG65543 IG65549:IG131072 IG131075:IG131079 IG131085:IG196608 IG196611:IG196615 IG196621:IG262144 IG262147:IG262151 IG262157:IG327680 IG327683:IG327687 IG327693:IG393216 IG393219:IG393223 IG393229:IG458752 IG458755:IG458759 IG458765:IG524288 IG524291:IG524295 IG524301:IG589824 IG589827:IG589831 IG589837:IG655360 IG655363:IG655367 IG655373:IG720896 IG720899:IG720903 IG720909:IG786432 IG786435:IG786439 IG786445:IG851968 IG851971:IG851975 IG851981:IG917504 IG917507:IG917511 IG917517:IG983040 IG983043:IG983047 IG983053:IG1048576 SC3:SC7 SC13:SC65536 SC65539:SC65543 SC65549:SC131072 SC131075:SC131079 SC131085:SC196608 SC196611:SC196615 SC196621:SC262144 SC262147:SC262151 SC262157:SC327680 SC327683:SC327687 SC327693:SC393216 SC393219:SC393223 SC393229:SC458752 SC458755:SC458759 SC458765:SC524288 SC524291:SC524295 SC524301:SC589824 SC589827:SC589831 SC589837:SC655360 SC655363:SC655367 SC655373:SC720896 SC720899:SC720903 SC720909:SC786432 SC786435:SC786439 SC786445:SC851968 SC851971:SC851975 SC851981:SC917504 SC917507:SC917511 SC917517:SC983040 SC983043:SC983047 SC983053:SC1048576 ABY3:ABY7 ABY13:ABY65536 ABY65539:ABY65543 ABY65549:ABY131072 ABY131075:ABY131079 ABY131085:ABY196608 ABY196611:ABY196615 ABY196621:ABY262144 ABY262147:ABY262151 ABY262157:ABY327680 ABY327683:ABY327687 ABY327693:ABY393216 ABY393219:ABY393223 ABY393229:ABY458752 ABY458755:ABY458759 ABY458765:ABY524288 ABY524291:ABY524295 ABY524301:ABY589824 ABY589827:ABY589831 ABY589837:ABY655360 ABY655363:ABY655367 ABY655373:ABY720896 ABY720899:ABY720903 ABY720909:ABY786432 ABY786435:ABY786439 ABY786445:ABY851968 ABY851971:ABY851975 ABY851981:ABY917504 ABY917507:ABY917511 ABY917517:ABY983040 ABY983043:ABY983047 ABY983053:ABY1048576 ALU3:ALU7 ALU13:ALU65536 ALU65539:ALU65543 ALU65549:ALU131072 ALU131075:ALU131079 ALU131085:ALU196608 ALU196611:ALU196615 ALU196621:ALU262144 ALU262147:ALU262151 ALU262157:ALU327680 ALU327683:ALU327687 ALU327693:ALU393216 ALU393219:ALU393223 ALU393229:ALU458752 ALU458755:ALU458759 ALU458765:ALU524288 ALU524291:ALU524295 ALU524301:ALU589824 ALU589827:ALU589831 ALU589837:ALU655360 ALU655363:ALU655367 ALU655373:ALU720896 ALU720899:ALU720903 ALU720909:ALU786432 ALU786435:ALU786439 ALU786445:ALU851968 ALU851971:ALU851975 ALU851981:ALU917504 ALU917507:ALU917511 ALU917517:ALU983040 ALU983043:ALU983047 ALU983053:ALU1048576 AVQ3:AVQ7 AVQ13:AVQ65536 AVQ65539:AVQ65543 AVQ65549:AVQ131072 AVQ131075:AVQ131079 AVQ131085:AVQ196608 AVQ196611:AVQ196615 AVQ196621:AVQ262144 AVQ262147:AVQ262151 AVQ262157:AVQ327680 AVQ327683:AVQ327687 AVQ327693:AVQ393216 AVQ393219:AVQ393223 AVQ393229:AVQ458752 AVQ458755:AVQ458759 AVQ458765:AVQ524288 AVQ524291:AVQ524295 AVQ524301:AVQ589824 AVQ589827:AVQ589831 AVQ589837:AVQ655360 AVQ655363:AVQ655367 AVQ655373:AVQ720896 AVQ720899:AVQ720903 AVQ720909:AVQ786432 AVQ786435:AVQ786439 AVQ786445:AVQ851968 AVQ851971:AVQ851975 AVQ851981:AVQ917504 AVQ917507:AVQ917511 AVQ917517:AVQ983040 AVQ983043:AVQ983047 AVQ983053:AVQ1048576 BFM3:BFM7 BFM13:BFM65536 BFM65539:BFM65543 BFM65549:BFM131072 BFM131075:BFM131079 BFM131085:BFM196608 BFM196611:BFM196615 BFM196621:BFM262144 BFM262147:BFM262151 BFM262157:BFM327680 BFM327683:BFM327687 BFM327693:BFM393216 BFM393219:BFM393223 BFM393229:BFM458752 BFM458755:BFM458759 BFM458765:BFM524288 BFM524291:BFM524295 BFM524301:BFM589824 BFM589827:BFM589831 BFM589837:BFM655360 BFM655363:BFM655367 BFM655373:BFM720896 BFM720899:BFM720903 BFM720909:BFM786432 BFM786435:BFM786439 BFM786445:BFM851968 BFM851971:BFM851975 BFM851981:BFM917504 BFM917507:BFM917511 BFM917517:BFM983040 BFM983043:BFM983047 BFM983053:BFM1048576 BPI3:BPI7 BPI13:BPI65536 BPI65539:BPI65543 BPI65549:BPI131072 BPI131075:BPI131079 BPI131085:BPI196608 BPI196611:BPI196615 BPI196621:BPI262144 BPI262147:BPI262151 BPI262157:BPI327680 BPI327683:BPI327687 BPI327693:BPI393216 BPI393219:BPI393223 BPI393229:BPI458752 BPI458755:BPI458759 BPI458765:BPI524288 BPI524291:BPI524295 BPI524301:BPI589824 BPI589827:BPI589831 BPI589837:BPI655360 BPI655363:BPI655367 BPI655373:BPI720896 BPI720899:BPI720903 BPI720909:BPI786432 BPI786435:BPI786439 BPI786445:BPI851968 BPI851971:BPI851975 BPI851981:BPI917504 BPI917507:BPI917511 BPI917517:BPI983040 BPI983043:BPI983047 BPI983053:BPI1048576 BZE3:BZE7 BZE13:BZE65536 BZE65539:BZE65543 BZE65549:BZE131072 BZE131075:BZE131079 BZE131085:BZE196608 BZE196611:BZE196615 BZE196621:BZE262144 BZE262147:BZE262151 BZE262157:BZE327680 BZE327683:BZE327687 BZE327693:BZE393216 BZE393219:BZE393223 BZE393229:BZE458752 BZE458755:BZE458759 BZE458765:BZE524288 BZE524291:BZE524295 BZE524301:BZE589824 BZE589827:BZE589831 BZE589837:BZE655360 BZE655363:BZE655367 BZE655373:BZE720896 BZE720899:BZE720903 BZE720909:BZE786432 BZE786435:BZE786439 BZE786445:BZE851968 BZE851971:BZE851975 BZE851981:BZE917504 BZE917507:BZE917511 BZE917517:BZE983040 BZE983043:BZE983047 BZE983053:BZE1048576 CJA3:CJA7 CJA13:CJA65536 CJA65539:CJA65543 CJA65549:CJA131072 CJA131075:CJA131079 CJA131085:CJA196608 CJA196611:CJA196615 CJA196621:CJA262144 CJA262147:CJA262151 CJA262157:CJA327680 CJA327683:CJA327687 CJA327693:CJA393216 CJA393219:CJA393223 CJA393229:CJA458752 CJA458755:CJA458759 CJA458765:CJA524288 CJA524291:CJA524295 CJA524301:CJA589824 CJA589827:CJA589831 CJA589837:CJA655360 CJA655363:CJA655367 CJA655373:CJA720896 CJA720899:CJA720903 CJA720909:CJA786432 CJA786435:CJA786439 CJA786445:CJA851968 CJA851971:CJA851975 CJA851981:CJA917504 CJA917507:CJA917511 CJA917517:CJA983040 CJA983043:CJA983047 CJA983053:CJA1048576 CSW3:CSW7 CSW13:CSW65536 CSW65539:CSW65543 CSW65549:CSW131072 CSW131075:CSW131079 CSW131085:CSW196608 CSW196611:CSW196615 CSW196621:CSW262144 CSW262147:CSW262151 CSW262157:CSW327680 CSW327683:CSW327687 CSW327693:CSW393216 CSW393219:CSW393223 CSW393229:CSW458752 CSW458755:CSW458759 CSW458765:CSW524288 CSW524291:CSW524295 CSW524301:CSW589824 CSW589827:CSW589831 CSW589837:CSW655360 CSW655363:CSW655367 CSW655373:CSW720896 CSW720899:CSW720903 CSW720909:CSW786432 CSW786435:CSW786439 CSW786445:CSW851968 CSW851971:CSW851975 CSW851981:CSW917504 CSW917507:CSW917511 CSW917517:CSW983040 CSW983043:CSW983047 CSW983053:CSW1048576 DCS3:DCS7 DCS13:DCS65536 DCS65539:DCS65543 DCS65549:DCS131072 DCS131075:DCS131079 DCS131085:DCS196608 DCS196611:DCS196615 DCS196621:DCS262144 DCS262147:DCS262151 DCS262157:DCS327680 DCS327683:DCS327687 DCS327693:DCS393216 DCS393219:DCS393223 DCS393229:DCS458752 DCS458755:DCS458759 DCS458765:DCS524288 DCS524291:DCS524295 DCS524301:DCS589824 DCS589827:DCS589831 DCS589837:DCS655360 DCS655363:DCS655367 DCS655373:DCS720896 DCS720899:DCS720903 DCS720909:DCS786432 DCS786435:DCS786439 DCS786445:DCS851968 DCS851971:DCS851975 DCS851981:DCS917504 DCS917507:DCS917511 DCS917517:DCS983040 DCS983043:DCS983047 DCS983053:DCS1048576 DMO3:DMO7 DMO13:DMO65536 DMO65539:DMO65543 DMO65549:DMO131072 DMO131075:DMO131079 DMO131085:DMO196608 DMO196611:DMO196615 DMO196621:DMO262144 DMO262147:DMO262151 DMO262157:DMO327680 DMO327683:DMO327687 DMO327693:DMO393216 DMO393219:DMO393223 DMO393229:DMO458752 DMO458755:DMO458759 DMO458765:DMO524288 DMO524291:DMO524295 DMO524301:DMO589824 DMO589827:DMO589831 DMO589837:DMO655360 DMO655363:DMO655367 DMO655373:DMO720896 DMO720899:DMO720903 DMO720909:DMO786432 DMO786435:DMO786439 DMO786445:DMO851968 DMO851971:DMO851975 DMO851981:DMO917504 DMO917507:DMO917511 DMO917517:DMO983040 DMO983043:DMO983047 DMO983053:DMO1048576 DWK3:DWK7 DWK13:DWK65536 DWK65539:DWK65543 DWK65549:DWK131072 DWK131075:DWK131079 DWK131085:DWK196608 DWK196611:DWK196615 DWK196621:DWK262144 DWK262147:DWK262151 DWK262157:DWK327680 DWK327683:DWK327687 DWK327693:DWK393216 DWK393219:DWK393223 DWK393229:DWK458752 DWK458755:DWK458759 DWK458765:DWK524288 DWK524291:DWK524295 DWK524301:DWK589824 DWK589827:DWK589831 DWK589837:DWK655360 DWK655363:DWK655367 DWK655373:DWK720896 DWK720899:DWK720903 DWK720909:DWK786432 DWK786435:DWK786439 DWK786445:DWK851968 DWK851971:DWK851975 DWK851981:DWK917504 DWK917507:DWK917511 DWK917517:DWK983040 DWK983043:DWK983047 DWK983053:DWK1048576 EGG3:EGG7 EGG13:EGG65536 EGG65539:EGG65543 EGG65549:EGG131072 EGG131075:EGG131079 EGG131085:EGG196608 EGG196611:EGG196615 EGG196621:EGG262144 EGG262147:EGG262151 EGG262157:EGG327680 EGG327683:EGG327687 EGG327693:EGG393216 EGG393219:EGG393223 EGG393229:EGG458752 EGG458755:EGG458759 EGG458765:EGG524288 EGG524291:EGG524295 EGG524301:EGG589824 EGG589827:EGG589831 EGG589837:EGG655360 EGG655363:EGG655367 EGG655373:EGG720896 EGG720899:EGG720903 EGG720909:EGG786432 EGG786435:EGG786439 EGG786445:EGG851968 EGG851971:EGG851975 EGG851981:EGG917504 EGG917507:EGG917511 EGG917517:EGG983040 EGG983043:EGG983047 EGG983053:EGG1048576 EQC3:EQC7 EQC13:EQC65536 EQC65539:EQC65543 EQC65549:EQC131072 EQC131075:EQC131079 EQC131085:EQC196608 EQC196611:EQC196615 EQC196621:EQC262144 EQC262147:EQC262151 EQC262157:EQC327680 EQC327683:EQC327687 EQC327693:EQC393216 EQC393219:EQC393223 EQC393229:EQC458752 EQC458755:EQC458759 EQC458765:EQC524288 EQC524291:EQC524295 EQC524301:EQC589824 EQC589827:EQC589831 EQC589837:EQC655360 EQC655363:EQC655367 EQC655373:EQC720896 EQC720899:EQC720903 EQC720909:EQC786432 EQC786435:EQC786439 EQC786445:EQC851968 EQC851971:EQC851975 EQC851981:EQC917504 EQC917507:EQC917511 EQC917517:EQC983040 EQC983043:EQC983047 EQC983053:EQC1048576 EZY3:EZY7 EZY13:EZY65536 EZY65539:EZY65543 EZY65549:EZY131072 EZY131075:EZY131079 EZY131085:EZY196608 EZY196611:EZY196615 EZY196621:EZY262144 EZY262147:EZY262151 EZY262157:EZY327680 EZY327683:EZY327687 EZY327693:EZY393216 EZY393219:EZY393223 EZY393229:EZY458752 EZY458755:EZY458759 EZY458765:EZY524288 EZY524291:EZY524295 EZY524301:EZY589824 EZY589827:EZY589831 EZY589837:EZY655360 EZY655363:EZY655367 EZY655373:EZY720896 EZY720899:EZY720903 EZY720909:EZY786432 EZY786435:EZY786439 EZY786445:EZY851968 EZY851971:EZY851975 EZY851981:EZY917504 EZY917507:EZY917511 EZY917517:EZY983040 EZY983043:EZY983047 EZY983053:EZY1048576 FJU3:FJU7 FJU13:FJU65536 FJU65539:FJU65543 FJU65549:FJU131072 FJU131075:FJU131079 FJU131085:FJU196608 FJU196611:FJU196615 FJU196621:FJU262144 FJU262147:FJU262151 FJU262157:FJU327680 FJU327683:FJU327687 FJU327693:FJU393216 FJU393219:FJU393223 FJU393229:FJU458752 FJU458755:FJU458759 FJU458765:FJU524288 FJU524291:FJU524295 FJU524301:FJU589824 FJU589827:FJU589831 FJU589837:FJU655360 FJU655363:FJU655367 FJU655373:FJU720896 FJU720899:FJU720903 FJU720909:FJU786432 FJU786435:FJU786439 FJU786445:FJU851968 FJU851971:FJU851975 FJU851981:FJU917504 FJU917507:FJU917511 FJU917517:FJU983040 FJU983043:FJU983047 FJU983053:FJU1048576 FTQ3:FTQ7 FTQ13:FTQ65536 FTQ65539:FTQ65543 FTQ65549:FTQ131072 FTQ131075:FTQ131079 FTQ131085:FTQ196608 FTQ196611:FTQ196615 FTQ196621:FTQ262144 FTQ262147:FTQ262151 FTQ262157:FTQ327680 FTQ327683:FTQ327687 FTQ327693:FTQ393216 FTQ393219:FTQ393223 FTQ393229:FTQ458752 FTQ458755:FTQ458759 FTQ458765:FTQ524288 FTQ524291:FTQ524295 FTQ524301:FTQ589824 FTQ589827:FTQ589831 FTQ589837:FTQ655360 FTQ655363:FTQ655367 FTQ655373:FTQ720896 FTQ720899:FTQ720903 FTQ720909:FTQ786432 FTQ786435:FTQ786439 FTQ786445:FTQ851968 FTQ851971:FTQ851975 FTQ851981:FTQ917504 FTQ917507:FTQ917511 FTQ917517:FTQ983040 FTQ983043:FTQ983047 FTQ983053:FTQ1048576 GDM3:GDM7 GDM13:GDM65536 GDM65539:GDM65543 GDM65549:GDM131072 GDM131075:GDM131079 GDM131085:GDM196608 GDM196611:GDM196615 GDM196621:GDM262144 GDM262147:GDM262151 GDM262157:GDM327680 GDM327683:GDM327687 GDM327693:GDM393216 GDM393219:GDM393223 GDM393229:GDM458752 GDM458755:GDM458759 GDM458765:GDM524288 GDM524291:GDM524295 GDM524301:GDM589824 GDM589827:GDM589831 GDM589837:GDM655360 GDM655363:GDM655367 GDM655373:GDM720896 GDM720899:GDM720903 GDM720909:GDM786432 GDM786435:GDM786439 GDM786445:GDM851968 GDM851971:GDM851975 GDM851981:GDM917504 GDM917507:GDM917511 GDM917517:GDM983040 GDM983043:GDM983047 GDM983053:GDM1048576 GNI3:GNI7 GNI13:GNI65536 GNI65539:GNI65543 GNI65549:GNI131072 GNI131075:GNI131079 GNI131085:GNI196608 GNI196611:GNI196615 GNI196621:GNI262144 GNI262147:GNI262151 GNI262157:GNI327680 GNI327683:GNI327687 GNI327693:GNI393216 GNI393219:GNI393223 GNI393229:GNI458752 GNI458755:GNI458759 GNI458765:GNI524288 GNI524291:GNI524295 GNI524301:GNI589824 GNI589827:GNI589831 GNI589837:GNI655360 GNI655363:GNI655367 GNI655373:GNI720896 GNI720899:GNI720903 GNI720909:GNI786432 GNI786435:GNI786439 GNI786445:GNI851968 GNI851971:GNI851975 GNI851981:GNI917504 GNI917507:GNI917511 GNI917517:GNI983040 GNI983043:GNI983047 GNI983053:GNI1048576 GXE3:GXE7 GXE13:GXE65536 GXE65539:GXE65543 GXE65549:GXE131072 GXE131075:GXE131079 GXE131085:GXE196608 GXE196611:GXE196615 GXE196621:GXE262144 GXE262147:GXE262151 GXE262157:GXE327680 GXE327683:GXE327687 GXE327693:GXE393216 GXE393219:GXE393223 GXE393229:GXE458752 GXE458755:GXE458759 GXE458765:GXE524288 GXE524291:GXE524295 GXE524301:GXE589824 GXE589827:GXE589831 GXE589837:GXE655360 GXE655363:GXE655367 GXE655373:GXE720896 GXE720899:GXE720903 GXE720909:GXE786432 GXE786435:GXE786439 GXE786445:GXE851968 GXE851971:GXE851975 GXE851981:GXE917504 GXE917507:GXE917511 GXE917517:GXE983040 GXE983043:GXE983047 GXE983053:GXE1048576 HHA3:HHA7 HHA13:HHA65536 HHA65539:HHA65543 HHA65549:HHA131072 HHA131075:HHA131079 HHA131085:HHA196608 HHA196611:HHA196615 HHA196621:HHA262144 HHA262147:HHA262151 HHA262157:HHA327680 HHA327683:HHA327687 HHA327693:HHA393216 HHA393219:HHA393223 HHA393229:HHA458752 HHA458755:HHA458759 HHA458765:HHA524288 HHA524291:HHA524295 HHA524301:HHA589824 HHA589827:HHA589831 HHA589837:HHA655360 HHA655363:HHA655367 HHA655373:HHA720896 HHA720899:HHA720903 HHA720909:HHA786432 HHA786435:HHA786439 HHA786445:HHA851968 HHA851971:HHA851975 HHA851981:HHA917504 HHA917507:HHA917511 HHA917517:HHA983040 HHA983043:HHA983047 HHA983053:HHA1048576 HQW3:HQW7 HQW13:HQW65536 HQW65539:HQW65543 HQW65549:HQW131072 HQW131075:HQW131079 HQW131085:HQW196608 HQW196611:HQW196615 HQW196621:HQW262144 HQW262147:HQW262151 HQW262157:HQW327680 HQW327683:HQW327687 HQW327693:HQW393216 HQW393219:HQW393223 HQW393229:HQW458752 HQW458755:HQW458759 HQW458765:HQW524288 HQW524291:HQW524295 HQW524301:HQW589824 HQW589827:HQW589831 HQW589837:HQW655360 HQW655363:HQW655367 HQW655373:HQW720896 HQW720899:HQW720903 HQW720909:HQW786432 HQW786435:HQW786439 HQW786445:HQW851968 HQW851971:HQW851975 HQW851981:HQW917504 HQW917507:HQW917511 HQW917517:HQW983040 HQW983043:HQW983047 HQW983053:HQW1048576 IAS3:IAS7 IAS13:IAS65536 IAS65539:IAS65543 IAS65549:IAS131072 IAS131075:IAS131079 IAS131085:IAS196608 IAS196611:IAS196615 IAS196621:IAS262144 IAS262147:IAS262151 IAS262157:IAS327680 IAS327683:IAS327687 IAS327693:IAS393216 IAS393219:IAS393223 IAS393229:IAS458752 IAS458755:IAS458759 IAS458765:IAS524288 IAS524291:IAS524295 IAS524301:IAS589824 IAS589827:IAS589831 IAS589837:IAS655360 IAS655363:IAS655367 IAS655373:IAS720896 IAS720899:IAS720903 IAS720909:IAS786432 IAS786435:IAS786439 IAS786445:IAS851968 IAS851971:IAS851975 IAS851981:IAS917504 IAS917507:IAS917511 IAS917517:IAS983040 IAS983043:IAS983047 IAS983053:IAS1048576 IKO3:IKO7 IKO13:IKO65536 IKO65539:IKO65543 IKO65549:IKO131072 IKO131075:IKO131079 IKO131085:IKO196608 IKO196611:IKO196615 IKO196621:IKO262144 IKO262147:IKO262151 IKO262157:IKO327680 IKO327683:IKO327687 IKO327693:IKO393216 IKO393219:IKO393223 IKO393229:IKO458752 IKO458755:IKO458759 IKO458765:IKO524288 IKO524291:IKO524295 IKO524301:IKO589824 IKO589827:IKO589831 IKO589837:IKO655360 IKO655363:IKO655367 IKO655373:IKO720896 IKO720899:IKO720903 IKO720909:IKO786432 IKO786435:IKO786439 IKO786445:IKO851968 IKO851971:IKO851975 IKO851981:IKO917504 IKO917507:IKO917511 IKO917517:IKO983040 IKO983043:IKO983047 IKO983053:IKO1048576 IUK3:IUK7 IUK13:IUK65536 IUK65539:IUK65543 IUK65549:IUK131072 IUK131075:IUK131079 IUK131085:IUK196608 IUK196611:IUK196615 IUK196621:IUK262144 IUK262147:IUK262151 IUK262157:IUK327680 IUK327683:IUK327687 IUK327693:IUK393216 IUK393219:IUK393223 IUK393229:IUK458752 IUK458755:IUK458759 IUK458765:IUK524288 IUK524291:IUK524295 IUK524301:IUK589824 IUK589827:IUK589831 IUK589837:IUK655360 IUK655363:IUK655367 IUK655373:IUK720896 IUK720899:IUK720903 IUK720909:IUK786432 IUK786435:IUK786439 IUK786445:IUK851968 IUK851971:IUK851975 IUK851981:IUK917504 IUK917507:IUK917511 IUK917517:IUK983040 IUK983043:IUK983047 IUK983053:IUK1048576 JEG3:JEG7 JEG13:JEG65536 JEG65539:JEG65543 JEG65549:JEG131072 JEG131075:JEG131079 JEG131085:JEG196608 JEG196611:JEG196615 JEG196621:JEG262144 JEG262147:JEG262151 JEG262157:JEG327680 JEG327683:JEG327687 JEG327693:JEG393216 JEG393219:JEG393223 JEG393229:JEG458752 JEG458755:JEG458759 JEG458765:JEG524288 JEG524291:JEG524295 JEG524301:JEG589824 JEG589827:JEG589831 JEG589837:JEG655360 JEG655363:JEG655367 JEG655373:JEG720896 JEG720899:JEG720903 JEG720909:JEG786432 JEG786435:JEG786439 JEG786445:JEG851968 JEG851971:JEG851975 JEG851981:JEG917504 JEG917507:JEG917511 JEG917517:JEG983040 JEG983043:JEG983047 JEG983053:JEG1048576 JOC3:JOC7 JOC13:JOC65536 JOC65539:JOC65543 JOC65549:JOC131072 JOC131075:JOC131079 JOC131085:JOC196608 JOC196611:JOC196615 JOC196621:JOC262144 JOC262147:JOC262151 JOC262157:JOC327680 JOC327683:JOC327687 JOC327693:JOC393216 JOC393219:JOC393223 JOC393229:JOC458752 JOC458755:JOC458759 JOC458765:JOC524288 JOC524291:JOC524295 JOC524301:JOC589824 JOC589827:JOC589831 JOC589837:JOC655360 JOC655363:JOC655367 JOC655373:JOC720896 JOC720899:JOC720903 JOC720909:JOC786432 JOC786435:JOC786439 JOC786445:JOC851968 JOC851971:JOC851975 JOC851981:JOC917504 JOC917507:JOC917511 JOC917517:JOC983040 JOC983043:JOC983047 JOC983053:JOC1048576 JXY3:JXY7 JXY13:JXY65536 JXY65539:JXY65543 JXY65549:JXY131072 JXY131075:JXY131079 JXY131085:JXY196608 JXY196611:JXY196615 JXY196621:JXY262144 JXY262147:JXY262151 JXY262157:JXY327680 JXY327683:JXY327687 JXY327693:JXY393216 JXY393219:JXY393223 JXY393229:JXY458752 JXY458755:JXY458759 JXY458765:JXY524288 JXY524291:JXY524295 JXY524301:JXY589824 JXY589827:JXY589831 JXY589837:JXY655360 JXY655363:JXY655367 JXY655373:JXY720896 JXY720899:JXY720903 JXY720909:JXY786432 JXY786435:JXY786439 JXY786445:JXY851968 JXY851971:JXY851975 JXY851981:JXY917504 JXY917507:JXY917511 JXY917517:JXY983040 JXY983043:JXY983047 JXY983053:JXY1048576 KHU3:KHU7 KHU13:KHU65536 KHU65539:KHU65543 KHU65549:KHU131072 KHU131075:KHU131079 KHU131085:KHU196608 KHU196611:KHU196615 KHU196621:KHU262144 KHU262147:KHU262151 KHU262157:KHU327680 KHU327683:KHU327687 KHU327693:KHU393216 KHU393219:KHU393223 KHU393229:KHU458752 KHU458755:KHU458759 KHU458765:KHU524288 KHU524291:KHU524295 KHU524301:KHU589824 KHU589827:KHU589831 KHU589837:KHU655360 KHU655363:KHU655367 KHU655373:KHU720896 KHU720899:KHU720903 KHU720909:KHU786432 KHU786435:KHU786439 KHU786445:KHU851968 KHU851971:KHU851975 KHU851981:KHU917504 KHU917507:KHU917511 KHU917517:KHU983040 KHU983043:KHU983047 KHU983053:KHU1048576 KRQ3:KRQ7 KRQ13:KRQ65536 KRQ65539:KRQ65543 KRQ65549:KRQ131072 KRQ131075:KRQ131079 KRQ131085:KRQ196608 KRQ196611:KRQ196615 KRQ196621:KRQ262144 KRQ262147:KRQ262151 KRQ262157:KRQ327680 KRQ327683:KRQ327687 KRQ327693:KRQ393216 KRQ393219:KRQ393223 KRQ393229:KRQ458752 KRQ458755:KRQ458759 KRQ458765:KRQ524288 KRQ524291:KRQ524295 KRQ524301:KRQ589824 KRQ589827:KRQ589831 KRQ589837:KRQ655360 KRQ655363:KRQ655367 KRQ655373:KRQ720896 KRQ720899:KRQ720903 KRQ720909:KRQ786432 KRQ786435:KRQ786439 KRQ786445:KRQ851968 KRQ851971:KRQ851975 KRQ851981:KRQ917504 KRQ917507:KRQ917511 KRQ917517:KRQ983040 KRQ983043:KRQ983047 KRQ983053:KRQ1048576 LBM3:LBM7 LBM13:LBM65536 LBM65539:LBM65543 LBM65549:LBM131072 LBM131075:LBM131079 LBM131085:LBM196608 LBM196611:LBM196615 LBM196621:LBM262144 LBM262147:LBM262151 LBM262157:LBM327680 LBM327683:LBM327687 LBM327693:LBM393216 LBM393219:LBM393223 LBM393229:LBM458752 LBM458755:LBM458759 LBM458765:LBM524288 LBM524291:LBM524295 LBM524301:LBM589824 LBM589827:LBM589831 LBM589837:LBM655360 LBM655363:LBM655367 LBM655373:LBM720896 LBM720899:LBM720903 LBM720909:LBM786432 LBM786435:LBM786439 LBM786445:LBM851968 LBM851971:LBM851975 LBM851981:LBM917504 LBM917507:LBM917511 LBM917517:LBM983040 LBM983043:LBM983047 LBM983053:LBM1048576 LLI3:LLI7 LLI13:LLI65536 LLI65539:LLI65543 LLI65549:LLI131072 LLI131075:LLI131079 LLI131085:LLI196608 LLI196611:LLI196615 LLI196621:LLI262144 LLI262147:LLI262151 LLI262157:LLI327680 LLI327683:LLI327687 LLI327693:LLI393216 LLI393219:LLI393223 LLI393229:LLI458752 LLI458755:LLI458759 LLI458765:LLI524288 LLI524291:LLI524295 LLI524301:LLI589824 LLI589827:LLI589831 LLI589837:LLI655360 LLI655363:LLI655367 LLI655373:LLI720896 LLI720899:LLI720903 LLI720909:LLI786432 LLI786435:LLI786439 LLI786445:LLI851968 LLI851971:LLI851975 LLI851981:LLI917504 LLI917507:LLI917511 LLI917517:LLI983040 LLI983043:LLI983047 LLI983053:LLI1048576 LVE3:LVE7 LVE13:LVE65536 LVE65539:LVE65543 LVE65549:LVE131072 LVE131075:LVE131079 LVE131085:LVE196608 LVE196611:LVE196615 LVE196621:LVE262144 LVE262147:LVE262151 LVE262157:LVE327680 LVE327683:LVE327687 LVE327693:LVE393216 LVE393219:LVE393223 LVE393229:LVE458752 LVE458755:LVE458759 LVE458765:LVE524288 LVE524291:LVE524295 LVE524301:LVE589824 LVE589827:LVE589831 LVE589837:LVE655360 LVE655363:LVE655367 LVE655373:LVE720896 LVE720899:LVE720903 LVE720909:LVE786432 LVE786435:LVE786439 LVE786445:LVE851968 LVE851971:LVE851975 LVE851981:LVE917504 LVE917507:LVE917511 LVE917517:LVE983040 LVE983043:LVE983047 LVE983053:LVE1048576 MFA3:MFA7 MFA13:MFA65536 MFA65539:MFA65543 MFA65549:MFA131072 MFA131075:MFA131079 MFA131085:MFA196608 MFA196611:MFA196615 MFA196621:MFA262144 MFA262147:MFA262151 MFA262157:MFA327680 MFA327683:MFA327687 MFA327693:MFA393216 MFA393219:MFA393223 MFA393229:MFA458752 MFA458755:MFA458759 MFA458765:MFA524288 MFA524291:MFA524295 MFA524301:MFA589824 MFA589827:MFA589831 MFA589837:MFA655360 MFA655363:MFA655367 MFA655373:MFA720896 MFA720899:MFA720903 MFA720909:MFA786432 MFA786435:MFA786439 MFA786445:MFA851968 MFA851971:MFA851975 MFA851981:MFA917504 MFA917507:MFA917511 MFA917517:MFA983040 MFA983043:MFA983047 MFA983053:MFA1048576 MOW3:MOW7 MOW13:MOW65536 MOW65539:MOW65543 MOW65549:MOW131072 MOW131075:MOW131079 MOW131085:MOW196608 MOW196611:MOW196615 MOW196621:MOW262144 MOW262147:MOW262151 MOW262157:MOW327680 MOW327683:MOW327687 MOW327693:MOW393216 MOW393219:MOW393223 MOW393229:MOW458752 MOW458755:MOW458759 MOW458765:MOW524288 MOW524291:MOW524295 MOW524301:MOW589824 MOW589827:MOW589831 MOW589837:MOW655360 MOW655363:MOW655367 MOW655373:MOW720896 MOW720899:MOW720903 MOW720909:MOW786432 MOW786435:MOW786439 MOW786445:MOW851968 MOW851971:MOW851975 MOW851981:MOW917504 MOW917507:MOW917511 MOW917517:MOW983040 MOW983043:MOW983047 MOW983053:MOW1048576 MYS3:MYS7 MYS13:MYS65536 MYS65539:MYS65543 MYS65549:MYS131072 MYS131075:MYS131079 MYS131085:MYS196608 MYS196611:MYS196615 MYS196621:MYS262144 MYS262147:MYS262151 MYS262157:MYS327680 MYS327683:MYS327687 MYS327693:MYS393216 MYS393219:MYS393223 MYS393229:MYS458752 MYS458755:MYS458759 MYS458765:MYS524288 MYS524291:MYS524295 MYS524301:MYS589824 MYS589827:MYS589831 MYS589837:MYS655360 MYS655363:MYS655367 MYS655373:MYS720896 MYS720899:MYS720903 MYS720909:MYS786432 MYS786435:MYS786439 MYS786445:MYS851968 MYS851971:MYS851975 MYS851981:MYS917504 MYS917507:MYS917511 MYS917517:MYS983040 MYS983043:MYS983047 MYS983053:MYS1048576 NIO3:NIO7 NIO13:NIO65536 NIO65539:NIO65543 NIO65549:NIO131072 NIO131075:NIO131079 NIO131085:NIO196608 NIO196611:NIO196615 NIO196621:NIO262144 NIO262147:NIO262151 NIO262157:NIO327680 NIO327683:NIO327687 NIO327693:NIO393216 NIO393219:NIO393223 NIO393229:NIO458752 NIO458755:NIO458759 NIO458765:NIO524288 NIO524291:NIO524295 NIO524301:NIO589824 NIO589827:NIO589831 NIO589837:NIO655360 NIO655363:NIO655367 NIO655373:NIO720896 NIO720899:NIO720903 NIO720909:NIO786432 NIO786435:NIO786439 NIO786445:NIO851968 NIO851971:NIO851975 NIO851981:NIO917504 NIO917507:NIO917511 NIO917517:NIO983040 NIO983043:NIO983047 NIO983053:NIO1048576 NSK3:NSK7 NSK13:NSK65536 NSK65539:NSK65543 NSK65549:NSK131072 NSK131075:NSK131079 NSK131085:NSK196608 NSK196611:NSK196615 NSK196621:NSK262144 NSK262147:NSK262151 NSK262157:NSK327680 NSK327683:NSK327687 NSK327693:NSK393216 NSK393219:NSK393223 NSK393229:NSK458752 NSK458755:NSK458759 NSK458765:NSK524288 NSK524291:NSK524295 NSK524301:NSK589824 NSK589827:NSK589831 NSK589837:NSK655360 NSK655363:NSK655367 NSK655373:NSK720896 NSK720899:NSK720903 NSK720909:NSK786432 NSK786435:NSK786439 NSK786445:NSK851968 NSK851971:NSK851975 NSK851981:NSK917504 NSK917507:NSK917511 NSK917517:NSK983040 NSK983043:NSK983047 NSK983053:NSK1048576 OCG3:OCG7 OCG13:OCG65536 OCG65539:OCG65543 OCG65549:OCG131072 OCG131075:OCG131079 OCG131085:OCG196608 OCG196611:OCG196615 OCG196621:OCG262144 OCG262147:OCG262151 OCG262157:OCG327680 OCG327683:OCG327687 OCG327693:OCG393216 OCG393219:OCG393223 OCG393229:OCG458752 OCG458755:OCG458759 OCG458765:OCG524288 OCG524291:OCG524295 OCG524301:OCG589824 OCG589827:OCG589831 OCG589837:OCG655360 OCG655363:OCG655367 OCG655373:OCG720896 OCG720899:OCG720903 OCG720909:OCG786432 OCG786435:OCG786439 OCG786445:OCG851968 OCG851971:OCG851975 OCG851981:OCG917504 OCG917507:OCG917511 OCG917517:OCG983040 OCG983043:OCG983047 OCG983053:OCG1048576 OMC3:OMC7 OMC13:OMC65536 OMC65539:OMC65543 OMC65549:OMC131072 OMC131075:OMC131079 OMC131085:OMC196608 OMC196611:OMC196615 OMC196621:OMC262144 OMC262147:OMC262151 OMC262157:OMC327680 OMC327683:OMC327687 OMC327693:OMC393216 OMC393219:OMC393223 OMC393229:OMC458752 OMC458755:OMC458759 OMC458765:OMC524288 OMC524291:OMC524295 OMC524301:OMC589824 OMC589827:OMC589831 OMC589837:OMC655360 OMC655363:OMC655367 OMC655373:OMC720896 OMC720899:OMC720903 OMC720909:OMC786432 OMC786435:OMC786439 OMC786445:OMC851968 OMC851971:OMC851975 OMC851981:OMC917504 OMC917507:OMC917511 OMC917517:OMC983040 OMC983043:OMC983047 OMC983053:OMC1048576 OVY3:OVY7 OVY13:OVY65536 OVY65539:OVY65543 OVY65549:OVY131072 OVY131075:OVY131079 OVY131085:OVY196608 OVY196611:OVY196615 OVY196621:OVY262144 OVY262147:OVY262151 OVY262157:OVY327680 OVY327683:OVY327687 OVY327693:OVY393216 OVY393219:OVY393223 OVY393229:OVY458752 OVY458755:OVY458759 OVY458765:OVY524288 OVY524291:OVY524295 OVY524301:OVY589824 OVY589827:OVY589831 OVY589837:OVY655360 OVY655363:OVY655367 OVY655373:OVY720896 OVY720899:OVY720903 OVY720909:OVY786432 OVY786435:OVY786439 OVY786445:OVY851968 OVY851971:OVY851975 OVY851981:OVY917504 OVY917507:OVY917511 OVY917517:OVY983040 OVY983043:OVY983047 OVY983053:OVY1048576 PFU3:PFU7 PFU13:PFU65536 PFU65539:PFU65543 PFU65549:PFU131072 PFU131075:PFU131079 PFU131085:PFU196608 PFU196611:PFU196615 PFU196621:PFU262144 PFU262147:PFU262151 PFU262157:PFU327680 PFU327683:PFU327687 PFU327693:PFU393216 PFU393219:PFU393223 PFU393229:PFU458752 PFU458755:PFU458759 PFU458765:PFU524288 PFU524291:PFU524295 PFU524301:PFU589824 PFU589827:PFU589831 PFU589837:PFU655360 PFU655363:PFU655367 PFU655373:PFU720896 PFU720899:PFU720903 PFU720909:PFU786432 PFU786435:PFU786439 PFU786445:PFU851968 PFU851971:PFU851975 PFU851981:PFU917504 PFU917507:PFU917511 PFU917517:PFU983040 PFU983043:PFU983047 PFU983053:PFU1048576 PPQ3:PPQ7 PPQ13:PPQ65536 PPQ65539:PPQ65543 PPQ65549:PPQ131072 PPQ131075:PPQ131079 PPQ131085:PPQ196608 PPQ196611:PPQ196615 PPQ196621:PPQ262144 PPQ262147:PPQ262151 PPQ262157:PPQ327680 PPQ327683:PPQ327687 PPQ327693:PPQ393216 PPQ393219:PPQ393223 PPQ393229:PPQ458752 PPQ458755:PPQ458759 PPQ458765:PPQ524288 PPQ524291:PPQ524295 PPQ524301:PPQ589824 PPQ589827:PPQ589831 PPQ589837:PPQ655360 PPQ655363:PPQ655367 PPQ655373:PPQ720896 PPQ720899:PPQ720903 PPQ720909:PPQ786432 PPQ786435:PPQ786439 PPQ786445:PPQ851968 PPQ851971:PPQ851975 PPQ851981:PPQ917504 PPQ917507:PPQ917511 PPQ917517:PPQ983040 PPQ983043:PPQ983047 PPQ983053:PPQ1048576 PZM3:PZM7 PZM13:PZM65536 PZM65539:PZM65543 PZM65549:PZM131072 PZM131075:PZM131079 PZM131085:PZM196608 PZM196611:PZM196615 PZM196621:PZM262144 PZM262147:PZM262151 PZM262157:PZM327680 PZM327683:PZM327687 PZM327693:PZM393216 PZM393219:PZM393223 PZM393229:PZM458752 PZM458755:PZM458759 PZM458765:PZM524288 PZM524291:PZM524295 PZM524301:PZM589824 PZM589827:PZM589831 PZM589837:PZM655360 PZM655363:PZM655367 PZM655373:PZM720896 PZM720899:PZM720903 PZM720909:PZM786432 PZM786435:PZM786439 PZM786445:PZM851968 PZM851971:PZM851975 PZM851981:PZM917504 PZM917507:PZM917511 PZM917517:PZM983040 PZM983043:PZM983047 PZM983053:PZM1048576 QJI3:QJI7 QJI13:QJI65536 QJI65539:QJI65543 QJI65549:QJI131072 QJI131075:QJI131079 QJI131085:QJI196608 QJI196611:QJI196615 QJI196621:QJI262144 QJI262147:QJI262151 QJI262157:QJI327680 QJI327683:QJI327687 QJI327693:QJI393216 QJI393219:QJI393223 QJI393229:QJI458752 QJI458755:QJI458759 QJI458765:QJI524288 QJI524291:QJI524295 QJI524301:QJI589824 QJI589827:QJI589831 QJI589837:QJI655360 QJI655363:QJI655367 QJI655373:QJI720896 QJI720899:QJI720903 QJI720909:QJI786432 QJI786435:QJI786439 QJI786445:QJI851968 QJI851971:QJI851975 QJI851981:QJI917504 QJI917507:QJI917511 QJI917517:QJI983040 QJI983043:QJI983047 QJI983053:QJI1048576 QTE3:QTE7 QTE13:QTE65536 QTE65539:QTE65543 QTE65549:QTE131072 QTE131075:QTE131079 QTE131085:QTE196608 QTE196611:QTE196615 QTE196621:QTE262144 QTE262147:QTE262151 QTE262157:QTE327680 QTE327683:QTE327687 QTE327693:QTE393216 QTE393219:QTE393223 QTE393229:QTE458752 QTE458755:QTE458759 QTE458765:QTE524288 QTE524291:QTE524295 QTE524301:QTE589824 QTE589827:QTE589831 QTE589837:QTE655360 QTE655363:QTE655367 QTE655373:QTE720896 QTE720899:QTE720903 QTE720909:QTE786432 QTE786435:QTE786439 QTE786445:QTE851968 QTE851971:QTE851975 QTE851981:QTE917504 QTE917507:QTE917511 QTE917517:QTE983040 QTE983043:QTE983047 QTE983053:QTE1048576 RDA3:RDA7 RDA13:RDA65536 RDA65539:RDA65543 RDA65549:RDA131072 RDA131075:RDA131079 RDA131085:RDA196608 RDA196611:RDA196615 RDA196621:RDA262144 RDA262147:RDA262151 RDA262157:RDA327680 RDA327683:RDA327687 RDA327693:RDA393216 RDA393219:RDA393223 RDA393229:RDA458752 RDA458755:RDA458759 RDA458765:RDA524288 RDA524291:RDA524295 RDA524301:RDA589824 RDA589827:RDA589831 RDA589837:RDA655360 RDA655363:RDA655367 RDA655373:RDA720896 RDA720899:RDA720903 RDA720909:RDA786432 RDA786435:RDA786439 RDA786445:RDA851968 RDA851971:RDA851975 RDA851981:RDA917504 RDA917507:RDA917511 RDA917517:RDA983040 RDA983043:RDA983047 RDA983053:RDA1048576 RMW3:RMW7 RMW13:RMW65536 RMW65539:RMW65543 RMW65549:RMW131072 RMW131075:RMW131079 RMW131085:RMW196608 RMW196611:RMW196615 RMW196621:RMW262144 RMW262147:RMW262151 RMW262157:RMW327680 RMW327683:RMW327687 RMW327693:RMW393216 RMW393219:RMW393223 RMW393229:RMW458752 RMW458755:RMW458759 RMW458765:RMW524288 RMW524291:RMW524295 RMW524301:RMW589824 RMW589827:RMW589831 RMW589837:RMW655360 RMW655363:RMW655367 RMW655373:RMW720896 RMW720899:RMW720903 RMW720909:RMW786432 RMW786435:RMW786439 RMW786445:RMW851968 RMW851971:RMW851975 RMW851981:RMW917504 RMW917507:RMW917511 RMW917517:RMW983040 RMW983043:RMW983047 RMW983053:RMW1048576 RWS3:RWS7 RWS13:RWS65536 RWS65539:RWS65543 RWS65549:RWS131072 RWS131075:RWS131079 RWS131085:RWS196608 RWS196611:RWS196615 RWS196621:RWS262144 RWS262147:RWS262151 RWS262157:RWS327680 RWS327683:RWS327687 RWS327693:RWS393216 RWS393219:RWS393223 RWS393229:RWS458752 RWS458755:RWS458759 RWS458765:RWS524288 RWS524291:RWS524295 RWS524301:RWS589824 RWS589827:RWS589831 RWS589837:RWS655360 RWS655363:RWS655367 RWS655373:RWS720896 RWS720899:RWS720903 RWS720909:RWS786432 RWS786435:RWS786439 RWS786445:RWS851968 RWS851971:RWS851975 RWS851981:RWS917504 RWS917507:RWS917511 RWS917517:RWS983040 RWS983043:RWS983047 RWS983053:RWS1048576 SGO3:SGO7 SGO13:SGO65536 SGO65539:SGO65543 SGO65549:SGO131072 SGO131075:SGO131079 SGO131085:SGO196608 SGO196611:SGO196615 SGO196621:SGO262144 SGO262147:SGO262151 SGO262157:SGO327680 SGO327683:SGO327687 SGO327693:SGO393216 SGO393219:SGO393223 SGO393229:SGO458752 SGO458755:SGO458759 SGO458765:SGO524288 SGO524291:SGO524295 SGO524301:SGO589824 SGO589827:SGO589831 SGO589837:SGO655360 SGO655363:SGO655367 SGO655373:SGO720896 SGO720899:SGO720903 SGO720909:SGO786432 SGO786435:SGO786439 SGO786445:SGO851968 SGO851971:SGO851975 SGO851981:SGO917504 SGO917507:SGO917511 SGO917517:SGO983040 SGO983043:SGO983047 SGO983053:SGO1048576 SQK3:SQK7 SQK13:SQK65536 SQK65539:SQK65543 SQK65549:SQK131072 SQK131075:SQK131079 SQK131085:SQK196608 SQK196611:SQK196615 SQK196621:SQK262144 SQK262147:SQK262151 SQK262157:SQK327680 SQK327683:SQK327687 SQK327693:SQK393216 SQK393219:SQK393223 SQK393229:SQK458752 SQK458755:SQK458759 SQK458765:SQK524288 SQK524291:SQK524295 SQK524301:SQK589824 SQK589827:SQK589831 SQK589837:SQK655360 SQK655363:SQK655367 SQK655373:SQK720896 SQK720899:SQK720903 SQK720909:SQK786432 SQK786435:SQK786439 SQK786445:SQK851968 SQK851971:SQK851975 SQK851981:SQK917504 SQK917507:SQK917511 SQK917517:SQK983040 SQK983043:SQK983047 SQK983053:SQK1048576 TAG3:TAG7 TAG13:TAG65536 TAG65539:TAG65543 TAG65549:TAG131072 TAG131075:TAG131079 TAG131085:TAG196608 TAG196611:TAG196615 TAG196621:TAG262144 TAG262147:TAG262151 TAG262157:TAG327680 TAG327683:TAG327687 TAG327693:TAG393216 TAG393219:TAG393223 TAG393229:TAG458752 TAG458755:TAG458759 TAG458765:TAG524288 TAG524291:TAG524295 TAG524301:TAG589824 TAG589827:TAG589831 TAG589837:TAG655360 TAG655363:TAG655367 TAG655373:TAG720896 TAG720899:TAG720903 TAG720909:TAG786432 TAG786435:TAG786439 TAG786445:TAG851968 TAG851971:TAG851975 TAG851981:TAG917504 TAG917507:TAG917511 TAG917517:TAG983040 TAG983043:TAG983047 TAG983053:TAG1048576 TKC3:TKC7 TKC13:TKC65536 TKC65539:TKC65543 TKC65549:TKC131072 TKC131075:TKC131079 TKC131085:TKC196608 TKC196611:TKC196615 TKC196621:TKC262144 TKC262147:TKC262151 TKC262157:TKC327680 TKC327683:TKC327687 TKC327693:TKC393216 TKC393219:TKC393223 TKC393229:TKC458752 TKC458755:TKC458759 TKC458765:TKC524288 TKC524291:TKC524295 TKC524301:TKC589824 TKC589827:TKC589831 TKC589837:TKC655360 TKC655363:TKC655367 TKC655373:TKC720896 TKC720899:TKC720903 TKC720909:TKC786432 TKC786435:TKC786439 TKC786445:TKC851968 TKC851971:TKC851975 TKC851981:TKC917504 TKC917507:TKC917511 TKC917517:TKC983040 TKC983043:TKC983047 TKC983053:TKC1048576 TTY3:TTY7 TTY13:TTY65536 TTY65539:TTY65543 TTY65549:TTY131072 TTY131075:TTY131079 TTY131085:TTY196608 TTY196611:TTY196615 TTY196621:TTY262144 TTY262147:TTY262151 TTY262157:TTY327680 TTY327683:TTY327687 TTY327693:TTY393216 TTY393219:TTY393223 TTY393229:TTY458752 TTY458755:TTY458759 TTY458765:TTY524288 TTY524291:TTY524295 TTY524301:TTY589824 TTY589827:TTY589831 TTY589837:TTY655360 TTY655363:TTY655367 TTY655373:TTY720896 TTY720899:TTY720903 TTY720909:TTY786432 TTY786435:TTY786439 TTY786445:TTY851968 TTY851971:TTY851975 TTY851981:TTY917504 TTY917507:TTY917511 TTY917517:TTY983040 TTY983043:TTY983047 TTY983053:TTY1048576 UDU3:UDU7 UDU13:UDU65536 UDU65539:UDU65543 UDU65549:UDU131072 UDU131075:UDU131079 UDU131085:UDU196608 UDU196611:UDU196615 UDU196621:UDU262144 UDU262147:UDU262151 UDU262157:UDU327680 UDU327683:UDU327687 UDU327693:UDU393216 UDU393219:UDU393223 UDU393229:UDU458752 UDU458755:UDU458759 UDU458765:UDU524288 UDU524291:UDU524295 UDU524301:UDU589824 UDU589827:UDU589831 UDU589837:UDU655360 UDU655363:UDU655367 UDU655373:UDU720896 UDU720899:UDU720903 UDU720909:UDU786432 UDU786435:UDU786439 UDU786445:UDU851968 UDU851971:UDU851975 UDU851981:UDU917504 UDU917507:UDU917511 UDU917517:UDU983040 UDU983043:UDU983047 UDU983053:UDU1048576 UNQ3:UNQ7 UNQ13:UNQ65536 UNQ65539:UNQ65543 UNQ65549:UNQ131072 UNQ131075:UNQ131079 UNQ131085:UNQ196608 UNQ196611:UNQ196615 UNQ196621:UNQ262144 UNQ262147:UNQ262151 UNQ262157:UNQ327680 UNQ327683:UNQ327687 UNQ327693:UNQ393216 UNQ393219:UNQ393223 UNQ393229:UNQ458752 UNQ458755:UNQ458759 UNQ458765:UNQ524288 UNQ524291:UNQ524295 UNQ524301:UNQ589824 UNQ589827:UNQ589831 UNQ589837:UNQ655360 UNQ655363:UNQ655367 UNQ655373:UNQ720896 UNQ720899:UNQ720903 UNQ720909:UNQ786432 UNQ786435:UNQ786439 UNQ786445:UNQ851968 UNQ851971:UNQ851975 UNQ851981:UNQ917504 UNQ917507:UNQ917511 UNQ917517:UNQ983040 UNQ983043:UNQ983047 UNQ983053:UNQ1048576 UXM3:UXM7 UXM13:UXM65536 UXM65539:UXM65543 UXM65549:UXM131072 UXM131075:UXM131079 UXM131085:UXM196608 UXM196611:UXM196615 UXM196621:UXM262144 UXM262147:UXM262151 UXM262157:UXM327680 UXM327683:UXM327687 UXM327693:UXM393216 UXM393219:UXM393223 UXM393229:UXM458752 UXM458755:UXM458759 UXM458765:UXM524288 UXM524291:UXM524295 UXM524301:UXM589824 UXM589827:UXM589831 UXM589837:UXM655360 UXM655363:UXM655367 UXM655373:UXM720896 UXM720899:UXM720903 UXM720909:UXM786432 UXM786435:UXM786439 UXM786445:UXM851968 UXM851971:UXM851975 UXM851981:UXM917504 UXM917507:UXM917511 UXM917517:UXM983040 UXM983043:UXM983047 UXM983053:UXM1048576 VHI3:VHI7 VHI13:VHI65536 VHI65539:VHI65543 VHI65549:VHI131072 VHI131075:VHI131079 VHI131085:VHI196608 VHI196611:VHI196615 VHI196621:VHI262144 VHI262147:VHI262151 VHI262157:VHI327680 VHI327683:VHI327687 VHI327693:VHI393216 VHI393219:VHI393223 VHI393229:VHI458752 VHI458755:VHI458759 VHI458765:VHI524288 VHI524291:VHI524295 VHI524301:VHI589824 VHI589827:VHI589831 VHI589837:VHI655360 VHI655363:VHI655367 VHI655373:VHI720896 VHI720899:VHI720903 VHI720909:VHI786432 VHI786435:VHI786439 VHI786445:VHI851968 VHI851971:VHI851975 VHI851981:VHI917504 VHI917507:VHI917511 VHI917517:VHI983040 VHI983043:VHI983047 VHI983053:VHI1048576 VRE3:VRE7 VRE13:VRE65536 VRE65539:VRE65543 VRE65549:VRE131072 VRE131075:VRE131079 VRE131085:VRE196608 VRE196611:VRE196615 VRE196621:VRE262144 VRE262147:VRE262151 VRE262157:VRE327680 VRE327683:VRE327687 VRE327693:VRE393216 VRE393219:VRE393223 VRE393229:VRE458752 VRE458755:VRE458759 VRE458765:VRE524288 VRE524291:VRE524295 VRE524301:VRE589824 VRE589827:VRE589831 VRE589837:VRE655360 VRE655363:VRE655367 VRE655373:VRE720896 VRE720899:VRE720903 VRE720909:VRE786432 VRE786435:VRE786439 VRE786445:VRE851968 VRE851971:VRE851975 VRE851981:VRE917504 VRE917507:VRE917511 VRE917517:VRE983040 VRE983043:VRE983047 VRE983053:VRE1048576 WBA3:WBA7 WBA13:WBA65536 WBA65539:WBA65543 WBA65549:WBA131072 WBA131075:WBA131079 WBA131085:WBA196608 WBA196611:WBA196615 WBA196621:WBA262144 WBA262147:WBA262151 WBA262157:WBA327680 WBA327683:WBA327687 WBA327693:WBA393216 WBA393219:WBA393223 WBA393229:WBA458752 WBA458755:WBA458759 WBA458765:WBA524288 WBA524291:WBA524295 WBA524301:WBA589824 WBA589827:WBA589831 WBA589837:WBA655360 WBA655363:WBA655367 WBA655373:WBA720896 WBA720899:WBA720903 WBA720909:WBA786432 WBA786435:WBA786439 WBA786445:WBA851968 WBA851971:WBA851975 WBA851981:WBA917504 WBA917507:WBA917511 WBA917517:WBA983040 WBA983043:WBA983047 WBA983053:WBA1048576 WKW3:WKW7 WKW13:WKW65536 WKW65539:WKW65543 WKW65549:WKW131072 WKW131075:WKW131079 WKW131085:WKW196608 WKW196611:WKW196615 WKW196621:WKW262144 WKW262147:WKW262151 WKW262157:WKW327680 WKW327683:WKW327687 WKW327693:WKW393216 WKW393219:WKW393223 WKW393229:WKW458752 WKW458755:WKW458759 WKW458765:WKW524288 WKW524291:WKW524295 WKW524301:WKW589824 WKW589827:WKW589831 WKW589837:WKW655360 WKW655363:WKW655367 WKW655373:WKW720896 WKW720899:WKW720903 WKW720909:WKW786432 WKW786435:WKW786439 WKW786445:WKW851968 WKW851971:WKW851975 WKW851981:WKW917504 WKW917507:WKW917511 WKW917517:WKW983040 WKW983043:WKW983047 WKW983053:WKW1048576 WUS3:WUS7 WUS13:WUS65536 WUS65539:WUS65543 WUS65549:WUS131072 WUS131075:WUS131079 WUS131085:WUS196608 WUS196611:WUS196615 WUS196621:WUS262144 WUS262147:WUS262151 WUS262157:WUS327680 WUS327683:WUS327687 WUS327693:WUS393216 WUS393219:WUS393223 WUS393229:WUS458752 WUS458755:WUS458759 WUS458765:WUS524288 WUS524291:WUS524295 WUS524301:WUS589824 WUS589827:WUS589831 WUS589837:WUS655360 WUS655363:WUS655367 WUS655373:WUS720896 WUS720899:WUS720903 WUS720909:WUS786432 WUS786435:WUS786439 WUS786445:WUS851968 WUS851971:WUS851975 WUS851981:WUS917504 WUS917507:WUS917511 WUS917517:WUS983040 WUS983043:WUS983047 WUS983053:WUS1048576">
      <formula1>"不足60%,60%-80%,80%以上"</formula1>
    </dataValidation>
    <dataValidation type="list" allowBlank="1" showInputMessage="1" showErrorMessage="1" sqref="II1 SE1 ACA1 ALW1 AVS1 BFO1 BPK1 BZG1 CJC1 CSY1 DCU1 DMQ1 DWM1 EGI1 EQE1 FAA1 FJW1 FTS1 GDO1 GNK1 GXG1 HHC1 HQY1 IAU1 IKQ1 IUM1 JEI1 JOE1 JYA1 KHW1 KRS1 LBO1 LLK1 LVG1 MFC1 MOY1 MYU1 NIQ1 NSM1 OCI1 OME1 OWA1 PFW1 PPS1 PZO1 QJK1 QTG1 RDC1 RMY1 RWU1 SGQ1 SQM1 TAI1 TKE1 TUA1 UDW1 UNS1 UXO1 VHK1 VRG1 WBC1 WKY1 WUU1 II3:II65536 II65539:II131072 II131075:II196608 II196611:II262144 II262147:II327680 II327683:II393216 II393219:II458752 II458755:II524288 II524291:II589824 II589827:II655360 II655363:II720896 II720899:II786432 II786435:II851968 II851971:II917504 II917507:II983040 II983043:II1048576 SE3:SE65536 SE65539:SE131072 SE131075:SE196608 SE196611:SE262144 SE262147:SE327680 SE327683:SE393216 SE393219:SE458752 SE458755:SE524288 SE524291:SE589824 SE589827:SE655360 SE655363:SE720896 SE720899:SE786432 SE786435:SE851968 SE851971:SE917504 SE917507:SE983040 SE983043:SE1048576 ACA3:ACA65536 ACA65539:ACA131072 ACA131075:ACA196608 ACA196611:ACA262144 ACA262147:ACA327680 ACA327683:ACA393216 ACA393219:ACA458752 ACA458755:ACA524288 ACA524291:ACA589824 ACA589827:ACA655360 ACA655363:ACA720896 ACA720899:ACA786432 ACA786435:ACA851968 ACA851971:ACA917504 ACA917507:ACA983040 ACA983043:ACA1048576 ALW3:ALW65536 ALW65539:ALW131072 ALW131075:ALW196608 ALW196611:ALW262144 ALW262147:ALW327680 ALW327683:ALW393216 ALW393219:ALW458752 ALW458755:ALW524288 ALW524291:ALW589824 ALW589827:ALW655360 ALW655363:ALW720896 ALW720899:ALW786432 ALW786435:ALW851968 ALW851971:ALW917504 ALW917507:ALW983040 ALW983043:ALW1048576 AVS3:AVS65536 AVS65539:AVS131072 AVS131075:AVS196608 AVS196611:AVS262144 AVS262147:AVS327680 AVS327683:AVS393216 AVS393219:AVS458752 AVS458755:AVS524288 AVS524291:AVS589824 AVS589827:AVS655360 AVS655363:AVS720896 AVS720899:AVS786432 AVS786435:AVS851968 AVS851971:AVS917504 AVS917507:AVS983040 AVS983043:AVS1048576 BFO3:BFO65536 BFO65539:BFO131072 BFO131075:BFO196608 BFO196611:BFO262144 BFO262147:BFO327680 BFO327683:BFO393216 BFO393219:BFO458752 BFO458755:BFO524288 BFO524291:BFO589824 BFO589827:BFO655360 BFO655363:BFO720896 BFO720899:BFO786432 BFO786435:BFO851968 BFO851971:BFO917504 BFO917507:BFO983040 BFO983043:BFO1048576 BPK3:BPK65536 BPK65539:BPK131072 BPK131075:BPK196608 BPK196611:BPK262144 BPK262147:BPK327680 BPK327683:BPK393216 BPK393219:BPK458752 BPK458755:BPK524288 BPK524291:BPK589824 BPK589827:BPK655360 BPK655363:BPK720896 BPK720899:BPK786432 BPK786435:BPK851968 BPK851971:BPK917504 BPK917507:BPK983040 BPK983043:BPK1048576 BZG3:BZG65536 BZG65539:BZG131072 BZG131075:BZG196608 BZG196611:BZG262144 BZG262147:BZG327680 BZG327683:BZG393216 BZG393219:BZG458752 BZG458755:BZG524288 BZG524291:BZG589824 BZG589827:BZG655360 BZG655363:BZG720896 BZG720899:BZG786432 BZG786435:BZG851968 BZG851971:BZG917504 BZG917507:BZG983040 BZG983043:BZG1048576 CJC3:CJC65536 CJC65539:CJC131072 CJC131075:CJC196608 CJC196611:CJC262144 CJC262147:CJC327680 CJC327683:CJC393216 CJC393219:CJC458752 CJC458755:CJC524288 CJC524291:CJC589824 CJC589827:CJC655360 CJC655363:CJC720896 CJC720899:CJC786432 CJC786435:CJC851968 CJC851971:CJC917504 CJC917507:CJC983040 CJC983043:CJC1048576 CSY3:CSY65536 CSY65539:CSY131072 CSY131075:CSY196608 CSY196611:CSY262144 CSY262147:CSY327680 CSY327683:CSY393216 CSY393219:CSY458752 CSY458755:CSY524288 CSY524291:CSY589824 CSY589827:CSY655360 CSY655363:CSY720896 CSY720899:CSY786432 CSY786435:CSY851968 CSY851971:CSY917504 CSY917507:CSY983040 CSY983043:CSY1048576 DCU3:DCU65536 DCU65539:DCU131072 DCU131075:DCU196608 DCU196611:DCU262144 DCU262147:DCU327680 DCU327683:DCU393216 DCU393219:DCU458752 DCU458755:DCU524288 DCU524291:DCU589824 DCU589827:DCU655360 DCU655363:DCU720896 DCU720899:DCU786432 DCU786435:DCU851968 DCU851971:DCU917504 DCU917507:DCU983040 DCU983043:DCU1048576 DMQ3:DMQ65536 DMQ65539:DMQ131072 DMQ131075:DMQ196608 DMQ196611:DMQ262144 DMQ262147:DMQ327680 DMQ327683:DMQ393216 DMQ393219:DMQ458752 DMQ458755:DMQ524288 DMQ524291:DMQ589824 DMQ589827:DMQ655360 DMQ655363:DMQ720896 DMQ720899:DMQ786432 DMQ786435:DMQ851968 DMQ851971:DMQ917504 DMQ917507:DMQ983040 DMQ983043:DMQ1048576 DWM3:DWM65536 DWM65539:DWM131072 DWM131075:DWM196608 DWM196611:DWM262144 DWM262147:DWM327680 DWM327683:DWM393216 DWM393219:DWM458752 DWM458755:DWM524288 DWM524291:DWM589824 DWM589827:DWM655360 DWM655363:DWM720896 DWM720899:DWM786432 DWM786435:DWM851968 DWM851971:DWM917504 DWM917507:DWM983040 DWM983043:DWM1048576 EGI3:EGI65536 EGI65539:EGI131072 EGI131075:EGI196608 EGI196611:EGI262144 EGI262147:EGI327680 EGI327683:EGI393216 EGI393219:EGI458752 EGI458755:EGI524288 EGI524291:EGI589824 EGI589827:EGI655360 EGI655363:EGI720896 EGI720899:EGI786432 EGI786435:EGI851968 EGI851971:EGI917504 EGI917507:EGI983040 EGI983043:EGI1048576 EQE3:EQE65536 EQE65539:EQE131072 EQE131075:EQE196608 EQE196611:EQE262144 EQE262147:EQE327680 EQE327683:EQE393216 EQE393219:EQE458752 EQE458755:EQE524288 EQE524291:EQE589824 EQE589827:EQE655360 EQE655363:EQE720896 EQE720899:EQE786432 EQE786435:EQE851968 EQE851971:EQE917504 EQE917507:EQE983040 EQE983043:EQE1048576 FAA3:FAA65536 FAA65539:FAA131072 FAA131075:FAA196608 FAA196611:FAA262144 FAA262147:FAA327680 FAA327683:FAA393216 FAA393219:FAA458752 FAA458755:FAA524288 FAA524291:FAA589824 FAA589827:FAA655360 FAA655363:FAA720896 FAA720899:FAA786432 FAA786435:FAA851968 FAA851971:FAA917504 FAA917507:FAA983040 FAA983043:FAA1048576 FJW3:FJW65536 FJW65539:FJW131072 FJW131075:FJW196608 FJW196611:FJW262144 FJW262147:FJW327680 FJW327683:FJW393216 FJW393219:FJW458752 FJW458755:FJW524288 FJW524291:FJW589824 FJW589827:FJW655360 FJW655363:FJW720896 FJW720899:FJW786432 FJW786435:FJW851968 FJW851971:FJW917504 FJW917507:FJW983040 FJW983043:FJW1048576 FTS3:FTS65536 FTS65539:FTS131072 FTS131075:FTS196608 FTS196611:FTS262144 FTS262147:FTS327680 FTS327683:FTS393216 FTS393219:FTS458752 FTS458755:FTS524288 FTS524291:FTS589824 FTS589827:FTS655360 FTS655363:FTS720896 FTS720899:FTS786432 FTS786435:FTS851968 FTS851971:FTS917504 FTS917507:FTS983040 FTS983043:FTS1048576 GDO3:GDO65536 GDO65539:GDO131072 GDO131075:GDO196608 GDO196611:GDO262144 GDO262147:GDO327680 GDO327683:GDO393216 GDO393219:GDO458752 GDO458755:GDO524288 GDO524291:GDO589824 GDO589827:GDO655360 GDO655363:GDO720896 GDO720899:GDO786432 GDO786435:GDO851968 GDO851971:GDO917504 GDO917507:GDO983040 GDO983043:GDO1048576 GNK3:GNK65536 GNK65539:GNK131072 GNK131075:GNK196608 GNK196611:GNK262144 GNK262147:GNK327680 GNK327683:GNK393216 GNK393219:GNK458752 GNK458755:GNK524288 GNK524291:GNK589824 GNK589827:GNK655360 GNK655363:GNK720896 GNK720899:GNK786432 GNK786435:GNK851968 GNK851971:GNK917504 GNK917507:GNK983040 GNK983043:GNK1048576 GXG3:GXG65536 GXG65539:GXG131072 GXG131075:GXG196608 GXG196611:GXG262144 GXG262147:GXG327680 GXG327683:GXG393216 GXG393219:GXG458752 GXG458755:GXG524288 GXG524291:GXG589824 GXG589827:GXG655360 GXG655363:GXG720896 GXG720899:GXG786432 GXG786435:GXG851968 GXG851971:GXG917504 GXG917507:GXG983040 GXG983043:GXG1048576 HHC3:HHC65536 HHC65539:HHC131072 HHC131075:HHC196608 HHC196611:HHC262144 HHC262147:HHC327680 HHC327683:HHC393216 HHC393219:HHC458752 HHC458755:HHC524288 HHC524291:HHC589824 HHC589827:HHC655360 HHC655363:HHC720896 HHC720899:HHC786432 HHC786435:HHC851968 HHC851971:HHC917504 HHC917507:HHC983040 HHC983043:HHC1048576 HQY3:HQY65536 HQY65539:HQY131072 HQY131075:HQY196608 HQY196611:HQY262144 HQY262147:HQY327680 HQY327683:HQY393216 HQY393219:HQY458752 HQY458755:HQY524288 HQY524291:HQY589824 HQY589827:HQY655360 HQY655363:HQY720896 HQY720899:HQY786432 HQY786435:HQY851968 HQY851971:HQY917504 HQY917507:HQY983040 HQY983043:HQY1048576 IAU3:IAU65536 IAU65539:IAU131072 IAU131075:IAU196608 IAU196611:IAU262144 IAU262147:IAU327680 IAU327683:IAU393216 IAU393219:IAU458752 IAU458755:IAU524288 IAU524291:IAU589824 IAU589827:IAU655360 IAU655363:IAU720896 IAU720899:IAU786432 IAU786435:IAU851968 IAU851971:IAU917504 IAU917507:IAU983040 IAU983043:IAU1048576 IKQ3:IKQ65536 IKQ65539:IKQ131072 IKQ131075:IKQ196608 IKQ196611:IKQ262144 IKQ262147:IKQ327680 IKQ327683:IKQ393216 IKQ393219:IKQ458752 IKQ458755:IKQ524288 IKQ524291:IKQ589824 IKQ589827:IKQ655360 IKQ655363:IKQ720896 IKQ720899:IKQ786432 IKQ786435:IKQ851968 IKQ851971:IKQ917504 IKQ917507:IKQ983040 IKQ983043:IKQ1048576 IUM3:IUM65536 IUM65539:IUM131072 IUM131075:IUM196608 IUM196611:IUM262144 IUM262147:IUM327680 IUM327683:IUM393216 IUM393219:IUM458752 IUM458755:IUM524288 IUM524291:IUM589824 IUM589827:IUM655360 IUM655363:IUM720896 IUM720899:IUM786432 IUM786435:IUM851968 IUM851971:IUM917504 IUM917507:IUM983040 IUM983043:IUM1048576 JEI3:JEI65536 JEI65539:JEI131072 JEI131075:JEI196608 JEI196611:JEI262144 JEI262147:JEI327680 JEI327683:JEI393216 JEI393219:JEI458752 JEI458755:JEI524288 JEI524291:JEI589824 JEI589827:JEI655360 JEI655363:JEI720896 JEI720899:JEI786432 JEI786435:JEI851968 JEI851971:JEI917504 JEI917507:JEI983040 JEI983043:JEI1048576 JOE3:JOE65536 JOE65539:JOE131072 JOE131075:JOE196608 JOE196611:JOE262144 JOE262147:JOE327680 JOE327683:JOE393216 JOE393219:JOE458752 JOE458755:JOE524288 JOE524291:JOE589824 JOE589827:JOE655360 JOE655363:JOE720896 JOE720899:JOE786432 JOE786435:JOE851968 JOE851971:JOE917504 JOE917507:JOE983040 JOE983043:JOE1048576 JYA3:JYA65536 JYA65539:JYA131072 JYA131075:JYA196608 JYA196611:JYA262144 JYA262147:JYA327680 JYA327683:JYA393216 JYA393219:JYA458752 JYA458755:JYA524288 JYA524291:JYA589824 JYA589827:JYA655360 JYA655363:JYA720896 JYA720899:JYA786432 JYA786435:JYA851968 JYA851971:JYA917504 JYA917507:JYA983040 JYA983043:JYA1048576 KHW3:KHW65536 KHW65539:KHW131072 KHW131075:KHW196608 KHW196611:KHW262144 KHW262147:KHW327680 KHW327683:KHW393216 KHW393219:KHW458752 KHW458755:KHW524288 KHW524291:KHW589824 KHW589827:KHW655360 KHW655363:KHW720896 KHW720899:KHW786432 KHW786435:KHW851968 KHW851971:KHW917504 KHW917507:KHW983040 KHW983043:KHW1048576 KRS3:KRS65536 KRS65539:KRS131072 KRS131075:KRS196608 KRS196611:KRS262144 KRS262147:KRS327680 KRS327683:KRS393216 KRS393219:KRS458752 KRS458755:KRS524288 KRS524291:KRS589824 KRS589827:KRS655360 KRS655363:KRS720896 KRS720899:KRS786432 KRS786435:KRS851968 KRS851971:KRS917504 KRS917507:KRS983040 KRS983043:KRS1048576 LBO3:LBO65536 LBO65539:LBO131072 LBO131075:LBO196608 LBO196611:LBO262144 LBO262147:LBO327680 LBO327683:LBO393216 LBO393219:LBO458752 LBO458755:LBO524288 LBO524291:LBO589824 LBO589827:LBO655360 LBO655363:LBO720896 LBO720899:LBO786432 LBO786435:LBO851968 LBO851971:LBO917504 LBO917507:LBO983040 LBO983043:LBO1048576 LLK3:LLK65536 LLK65539:LLK131072 LLK131075:LLK196608 LLK196611:LLK262144 LLK262147:LLK327680 LLK327683:LLK393216 LLK393219:LLK458752 LLK458755:LLK524288 LLK524291:LLK589824 LLK589827:LLK655360 LLK655363:LLK720896 LLK720899:LLK786432 LLK786435:LLK851968 LLK851971:LLK917504 LLK917507:LLK983040 LLK983043:LLK1048576 LVG3:LVG65536 LVG65539:LVG131072 LVG131075:LVG196608 LVG196611:LVG262144 LVG262147:LVG327680 LVG327683:LVG393216 LVG393219:LVG458752 LVG458755:LVG524288 LVG524291:LVG589824 LVG589827:LVG655360 LVG655363:LVG720896 LVG720899:LVG786432 LVG786435:LVG851968 LVG851971:LVG917504 LVG917507:LVG983040 LVG983043:LVG1048576 MFC3:MFC65536 MFC65539:MFC131072 MFC131075:MFC196608 MFC196611:MFC262144 MFC262147:MFC327680 MFC327683:MFC393216 MFC393219:MFC458752 MFC458755:MFC524288 MFC524291:MFC589824 MFC589827:MFC655360 MFC655363:MFC720896 MFC720899:MFC786432 MFC786435:MFC851968 MFC851971:MFC917504 MFC917507:MFC983040 MFC983043:MFC1048576 MOY3:MOY65536 MOY65539:MOY131072 MOY131075:MOY196608 MOY196611:MOY262144 MOY262147:MOY327680 MOY327683:MOY393216 MOY393219:MOY458752 MOY458755:MOY524288 MOY524291:MOY589824 MOY589827:MOY655360 MOY655363:MOY720896 MOY720899:MOY786432 MOY786435:MOY851968 MOY851971:MOY917504 MOY917507:MOY983040 MOY983043:MOY1048576 MYU3:MYU65536 MYU65539:MYU131072 MYU131075:MYU196608 MYU196611:MYU262144 MYU262147:MYU327680 MYU327683:MYU393216 MYU393219:MYU458752 MYU458755:MYU524288 MYU524291:MYU589824 MYU589827:MYU655360 MYU655363:MYU720896 MYU720899:MYU786432 MYU786435:MYU851968 MYU851971:MYU917504 MYU917507:MYU983040 MYU983043:MYU1048576 NIQ3:NIQ65536 NIQ65539:NIQ131072 NIQ131075:NIQ196608 NIQ196611:NIQ262144 NIQ262147:NIQ327680 NIQ327683:NIQ393216 NIQ393219:NIQ458752 NIQ458755:NIQ524288 NIQ524291:NIQ589824 NIQ589827:NIQ655360 NIQ655363:NIQ720896 NIQ720899:NIQ786432 NIQ786435:NIQ851968 NIQ851971:NIQ917504 NIQ917507:NIQ983040 NIQ983043:NIQ1048576 NSM3:NSM65536 NSM65539:NSM131072 NSM131075:NSM196608 NSM196611:NSM262144 NSM262147:NSM327680 NSM327683:NSM393216 NSM393219:NSM458752 NSM458755:NSM524288 NSM524291:NSM589824 NSM589827:NSM655360 NSM655363:NSM720896 NSM720899:NSM786432 NSM786435:NSM851968 NSM851971:NSM917504 NSM917507:NSM983040 NSM983043:NSM1048576 OCI3:OCI65536 OCI65539:OCI131072 OCI131075:OCI196608 OCI196611:OCI262144 OCI262147:OCI327680 OCI327683:OCI393216 OCI393219:OCI458752 OCI458755:OCI524288 OCI524291:OCI589824 OCI589827:OCI655360 OCI655363:OCI720896 OCI720899:OCI786432 OCI786435:OCI851968 OCI851971:OCI917504 OCI917507:OCI983040 OCI983043:OCI1048576 OME3:OME65536 OME65539:OME131072 OME131075:OME196608 OME196611:OME262144 OME262147:OME327680 OME327683:OME393216 OME393219:OME458752 OME458755:OME524288 OME524291:OME589824 OME589827:OME655360 OME655363:OME720896 OME720899:OME786432 OME786435:OME851968 OME851971:OME917504 OME917507:OME983040 OME983043:OME1048576 OWA3:OWA65536 OWA65539:OWA131072 OWA131075:OWA196608 OWA196611:OWA262144 OWA262147:OWA327680 OWA327683:OWA393216 OWA393219:OWA458752 OWA458755:OWA524288 OWA524291:OWA589824 OWA589827:OWA655360 OWA655363:OWA720896 OWA720899:OWA786432 OWA786435:OWA851968 OWA851971:OWA917504 OWA917507:OWA983040 OWA983043:OWA1048576 PFW3:PFW65536 PFW65539:PFW131072 PFW131075:PFW196608 PFW196611:PFW262144 PFW262147:PFW327680 PFW327683:PFW393216 PFW393219:PFW458752 PFW458755:PFW524288 PFW524291:PFW589824 PFW589827:PFW655360 PFW655363:PFW720896 PFW720899:PFW786432 PFW786435:PFW851968 PFW851971:PFW917504 PFW917507:PFW983040 PFW983043:PFW1048576 PPS3:PPS65536 PPS65539:PPS131072 PPS131075:PPS196608 PPS196611:PPS262144 PPS262147:PPS327680 PPS327683:PPS393216 PPS393219:PPS458752 PPS458755:PPS524288 PPS524291:PPS589824 PPS589827:PPS655360 PPS655363:PPS720896 PPS720899:PPS786432 PPS786435:PPS851968 PPS851971:PPS917504 PPS917507:PPS983040 PPS983043:PPS1048576 PZO3:PZO65536 PZO65539:PZO131072 PZO131075:PZO196608 PZO196611:PZO262144 PZO262147:PZO327680 PZO327683:PZO393216 PZO393219:PZO458752 PZO458755:PZO524288 PZO524291:PZO589824 PZO589827:PZO655360 PZO655363:PZO720896 PZO720899:PZO786432 PZO786435:PZO851968 PZO851971:PZO917504 PZO917507:PZO983040 PZO983043:PZO1048576 QJK3:QJK65536 QJK65539:QJK131072 QJK131075:QJK196608 QJK196611:QJK262144 QJK262147:QJK327680 QJK327683:QJK393216 QJK393219:QJK458752 QJK458755:QJK524288 QJK524291:QJK589824 QJK589827:QJK655360 QJK655363:QJK720896 QJK720899:QJK786432 QJK786435:QJK851968 QJK851971:QJK917504 QJK917507:QJK983040 QJK983043:QJK1048576 QTG3:QTG65536 QTG65539:QTG131072 QTG131075:QTG196608 QTG196611:QTG262144 QTG262147:QTG327680 QTG327683:QTG393216 QTG393219:QTG458752 QTG458755:QTG524288 QTG524291:QTG589824 QTG589827:QTG655360 QTG655363:QTG720896 QTG720899:QTG786432 QTG786435:QTG851968 QTG851971:QTG917504 QTG917507:QTG983040 QTG983043:QTG1048576 RDC3:RDC65536 RDC65539:RDC131072 RDC131075:RDC196608 RDC196611:RDC262144 RDC262147:RDC327680 RDC327683:RDC393216 RDC393219:RDC458752 RDC458755:RDC524288 RDC524291:RDC589824 RDC589827:RDC655360 RDC655363:RDC720896 RDC720899:RDC786432 RDC786435:RDC851968 RDC851971:RDC917504 RDC917507:RDC983040 RDC983043:RDC1048576 RMY3:RMY65536 RMY65539:RMY131072 RMY131075:RMY196608 RMY196611:RMY262144 RMY262147:RMY327680 RMY327683:RMY393216 RMY393219:RMY458752 RMY458755:RMY524288 RMY524291:RMY589824 RMY589827:RMY655360 RMY655363:RMY720896 RMY720899:RMY786432 RMY786435:RMY851968 RMY851971:RMY917504 RMY917507:RMY983040 RMY983043:RMY1048576 RWU3:RWU65536 RWU65539:RWU131072 RWU131075:RWU196608 RWU196611:RWU262144 RWU262147:RWU327680 RWU327683:RWU393216 RWU393219:RWU458752 RWU458755:RWU524288 RWU524291:RWU589824 RWU589827:RWU655360 RWU655363:RWU720896 RWU720899:RWU786432 RWU786435:RWU851968 RWU851971:RWU917504 RWU917507:RWU983040 RWU983043:RWU1048576 SGQ3:SGQ65536 SGQ65539:SGQ131072 SGQ131075:SGQ196608 SGQ196611:SGQ262144 SGQ262147:SGQ327680 SGQ327683:SGQ393216 SGQ393219:SGQ458752 SGQ458755:SGQ524288 SGQ524291:SGQ589824 SGQ589827:SGQ655360 SGQ655363:SGQ720896 SGQ720899:SGQ786432 SGQ786435:SGQ851968 SGQ851971:SGQ917504 SGQ917507:SGQ983040 SGQ983043:SGQ1048576 SQM3:SQM65536 SQM65539:SQM131072 SQM131075:SQM196608 SQM196611:SQM262144 SQM262147:SQM327680 SQM327683:SQM393216 SQM393219:SQM458752 SQM458755:SQM524288 SQM524291:SQM589824 SQM589827:SQM655360 SQM655363:SQM720896 SQM720899:SQM786432 SQM786435:SQM851968 SQM851971:SQM917504 SQM917507:SQM983040 SQM983043:SQM1048576 TAI3:TAI65536 TAI65539:TAI131072 TAI131075:TAI196608 TAI196611:TAI262144 TAI262147:TAI327680 TAI327683:TAI393216 TAI393219:TAI458752 TAI458755:TAI524288 TAI524291:TAI589824 TAI589827:TAI655360 TAI655363:TAI720896 TAI720899:TAI786432 TAI786435:TAI851968 TAI851971:TAI917504 TAI917507:TAI983040 TAI983043:TAI1048576 TKE3:TKE65536 TKE65539:TKE131072 TKE131075:TKE196608 TKE196611:TKE262144 TKE262147:TKE327680 TKE327683:TKE393216 TKE393219:TKE458752 TKE458755:TKE524288 TKE524291:TKE589824 TKE589827:TKE655360 TKE655363:TKE720896 TKE720899:TKE786432 TKE786435:TKE851968 TKE851971:TKE917504 TKE917507:TKE983040 TKE983043:TKE1048576 TUA3:TUA65536 TUA65539:TUA131072 TUA131075:TUA196608 TUA196611:TUA262144 TUA262147:TUA327680 TUA327683:TUA393216 TUA393219:TUA458752 TUA458755:TUA524288 TUA524291:TUA589824 TUA589827:TUA655360 TUA655363:TUA720896 TUA720899:TUA786432 TUA786435:TUA851968 TUA851971:TUA917504 TUA917507:TUA983040 TUA983043:TUA1048576 UDW3:UDW65536 UDW65539:UDW131072 UDW131075:UDW196608 UDW196611:UDW262144 UDW262147:UDW327680 UDW327683:UDW393216 UDW393219:UDW458752 UDW458755:UDW524288 UDW524291:UDW589824 UDW589827:UDW655360 UDW655363:UDW720896 UDW720899:UDW786432 UDW786435:UDW851968 UDW851971:UDW917504 UDW917507:UDW983040 UDW983043:UDW1048576 UNS3:UNS65536 UNS65539:UNS131072 UNS131075:UNS196608 UNS196611:UNS262144 UNS262147:UNS327680 UNS327683:UNS393216 UNS393219:UNS458752 UNS458755:UNS524288 UNS524291:UNS589824 UNS589827:UNS655360 UNS655363:UNS720896 UNS720899:UNS786432 UNS786435:UNS851968 UNS851971:UNS917504 UNS917507:UNS983040 UNS983043:UNS1048576 UXO3:UXO65536 UXO65539:UXO131072 UXO131075:UXO196608 UXO196611:UXO262144 UXO262147:UXO327680 UXO327683:UXO393216 UXO393219:UXO458752 UXO458755:UXO524288 UXO524291:UXO589824 UXO589827:UXO655360 UXO655363:UXO720896 UXO720899:UXO786432 UXO786435:UXO851968 UXO851971:UXO917504 UXO917507:UXO983040 UXO983043:UXO1048576 VHK3:VHK65536 VHK65539:VHK131072 VHK131075:VHK196608 VHK196611:VHK262144 VHK262147:VHK327680 VHK327683:VHK393216 VHK393219:VHK458752 VHK458755:VHK524288 VHK524291:VHK589824 VHK589827:VHK655360 VHK655363:VHK720896 VHK720899:VHK786432 VHK786435:VHK851968 VHK851971:VHK917504 VHK917507:VHK983040 VHK983043:VHK1048576 VRG3:VRG65536 VRG65539:VRG131072 VRG131075:VRG196608 VRG196611:VRG262144 VRG262147:VRG327680 VRG327683:VRG393216 VRG393219:VRG458752 VRG458755:VRG524288 VRG524291:VRG589824 VRG589827:VRG655360 VRG655363:VRG720896 VRG720899:VRG786432 VRG786435:VRG851968 VRG851971:VRG917504 VRG917507:VRG983040 VRG983043:VRG1048576 WBC3:WBC65536 WBC65539:WBC131072 WBC131075:WBC196608 WBC196611:WBC262144 WBC262147:WBC327680 WBC327683:WBC393216 WBC393219:WBC458752 WBC458755:WBC524288 WBC524291:WBC589824 WBC589827:WBC655360 WBC655363:WBC720896 WBC720899:WBC786432 WBC786435:WBC851968 WBC851971:WBC917504 WBC917507:WBC983040 WBC983043:WBC1048576 WKY3:WKY65536 WKY65539:WKY131072 WKY131075:WKY196608 WKY196611:WKY262144 WKY262147:WKY327680 WKY327683:WKY393216 WKY393219:WKY458752 WKY458755:WKY524288 WKY524291:WKY589824 WKY589827:WKY655360 WKY655363:WKY720896 WKY720899:WKY786432 WKY786435:WKY851968 WKY851971:WKY917504 WKY917507:WKY983040 WKY983043:WKY1048576 WUU3:WUU65536 WUU65539:WUU131072 WUU131075:WUU196608 WUU196611:WUU262144 WUU262147:WUU327680 WUU327683:WUU393216 WUU393219:WUU458752 WUU458755:WUU524288 WUU524291:WUU589824 WUU589827:WUU655360 WUU655363:WUU720896 WUU720899:WUU786432 WUU786435:WUU851968 WUU851971:WUU917504 WUU917507:WUU983040 WUU983043:WUU1048576">
      <formula1>"01-社科院,02-党校,03-高校,04-党政机关科研部门及其他,05-军队院校"</formula1>
    </dataValidation>
    <dataValidation type="list" allowBlank="1" showInputMessage="1" showErrorMessage="1" sqref="IJ1 SF1 ACB1 ALX1 AVT1 BFP1 BPL1 BZH1 CJD1 CSZ1 DCV1 DMR1 DWN1 EGJ1 EQF1 FAB1 FJX1 FTT1 GDP1 GNL1 GXH1 HHD1 HQZ1 IAV1 IKR1 IUN1 JEJ1 JOF1 JYB1 KHX1 KRT1 LBP1 LLL1 LVH1 MFD1 MOZ1 MYV1 NIR1 NSN1 OCJ1 OMF1 OWB1 PFX1 PPT1 PZP1 QJL1 QTH1 RDD1 RMZ1 RWV1 SGR1 SQN1 TAJ1 TKF1 TUB1 UDX1 UNT1 UXP1 VHL1 VRH1 WBD1 WKZ1 WUV1 IJ3:IJ65537 IJ65539:IJ131073 IJ131075:IJ196609 IJ196611:IJ262145 IJ262147:IJ327681 IJ327683:IJ393217 IJ393219:IJ458753 IJ458755:IJ524289 IJ524291:IJ589825 IJ589827:IJ655361 IJ655363:IJ720897 IJ720899:IJ786433 IJ786435:IJ851969 IJ851971:IJ917505 IJ917507:IJ983041 IJ983043:IJ1048576 SF3:SF65537 SF65539:SF131073 SF131075:SF196609 SF196611:SF262145 SF262147:SF327681 SF327683:SF393217 SF393219:SF458753 SF458755:SF524289 SF524291:SF589825 SF589827:SF655361 SF655363:SF720897 SF720899:SF786433 SF786435:SF851969 SF851971:SF917505 SF917507:SF983041 SF983043:SF1048576 ACB3:ACB65537 ACB65539:ACB131073 ACB131075:ACB196609 ACB196611:ACB262145 ACB262147:ACB327681 ACB327683:ACB393217 ACB393219:ACB458753 ACB458755:ACB524289 ACB524291:ACB589825 ACB589827:ACB655361 ACB655363:ACB720897 ACB720899:ACB786433 ACB786435:ACB851969 ACB851971:ACB917505 ACB917507:ACB983041 ACB983043:ACB1048576 ALX3:ALX65537 ALX65539:ALX131073 ALX131075:ALX196609 ALX196611:ALX262145 ALX262147:ALX327681 ALX327683:ALX393217 ALX393219:ALX458753 ALX458755:ALX524289 ALX524291:ALX589825 ALX589827:ALX655361 ALX655363:ALX720897 ALX720899:ALX786433 ALX786435:ALX851969 ALX851971:ALX917505 ALX917507:ALX983041 ALX983043:ALX1048576 AVT3:AVT65537 AVT65539:AVT131073 AVT131075:AVT196609 AVT196611:AVT262145 AVT262147:AVT327681 AVT327683:AVT393217 AVT393219:AVT458753 AVT458755:AVT524289 AVT524291:AVT589825 AVT589827:AVT655361 AVT655363:AVT720897 AVT720899:AVT786433 AVT786435:AVT851969 AVT851971:AVT917505 AVT917507:AVT983041 AVT983043:AVT1048576 BFP3:BFP65537 BFP65539:BFP131073 BFP131075:BFP196609 BFP196611:BFP262145 BFP262147:BFP327681 BFP327683:BFP393217 BFP393219:BFP458753 BFP458755:BFP524289 BFP524291:BFP589825 BFP589827:BFP655361 BFP655363:BFP720897 BFP720899:BFP786433 BFP786435:BFP851969 BFP851971:BFP917505 BFP917507:BFP983041 BFP983043:BFP1048576 BPL3:BPL65537 BPL65539:BPL131073 BPL131075:BPL196609 BPL196611:BPL262145 BPL262147:BPL327681 BPL327683:BPL393217 BPL393219:BPL458753 BPL458755:BPL524289 BPL524291:BPL589825 BPL589827:BPL655361 BPL655363:BPL720897 BPL720899:BPL786433 BPL786435:BPL851969 BPL851971:BPL917505 BPL917507:BPL983041 BPL983043:BPL1048576 BZH3:BZH65537 BZH65539:BZH131073 BZH131075:BZH196609 BZH196611:BZH262145 BZH262147:BZH327681 BZH327683:BZH393217 BZH393219:BZH458753 BZH458755:BZH524289 BZH524291:BZH589825 BZH589827:BZH655361 BZH655363:BZH720897 BZH720899:BZH786433 BZH786435:BZH851969 BZH851971:BZH917505 BZH917507:BZH983041 BZH983043:BZH1048576 CJD3:CJD65537 CJD65539:CJD131073 CJD131075:CJD196609 CJD196611:CJD262145 CJD262147:CJD327681 CJD327683:CJD393217 CJD393219:CJD458753 CJD458755:CJD524289 CJD524291:CJD589825 CJD589827:CJD655361 CJD655363:CJD720897 CJD720899:CJD786433 CJD786435:CJD851969 CJD851971:CJD917505 CJD917507:CJD983041 CJD983043:CJD1048576 CSZ3:CSZ65537 CSZ65539:CSZ131073 CSZ131075:CSZ196609 CSZ196611:CSZ262145 CSZ262147:CSZ327681 CSZ327683:CSZ393217 CSZ393219:CSZ458753 CSZ458755:CSZ524289 CSZ524291:CSZ589825 CSZ589827:CSZ655361 CSZ655363:CSZ720897 CSZ720899:CSZ786433 CSZ786435:CSZ851969 CSZ851971:CSZ917505 CSZ917507:CSZ983041 CSZ983043:CSZ1048576 DCV3:DCV65537 DCV65539:DCV131073 DCV131075:DCV196609 DCV196611:DCV262145 DCV262147:DCV327681 DCV327683:DCV393217 DCV393219:DCV458753 DCV458755:DCV524289 DCV524291:DCV589825 DCV589827:DCV655361 DCV655363:DCV720897 DCV720899:DCV786433 DCV786435:DCV851969 DCV851971:DCV917505 DCV917507:DCV983041 DCV983043:DCV1048576 DMR3:DMR65537 DMR65539:DMR131073 DMR131075:DMR196609 DMR196611:DMR262145 DMR262147:DMR327681 DMR327683:DMR393217 DMR393219:DMR458753 DMR458755:DMR524289 DMR524291:DMR589825 DMR589827:DMR655361 DMR655363:DMR720897 DMR720899:DMR786433 DMR786435:DMR851969 DMR851971:DMR917505 DMR917507:DMR983041 DMR983043:DMR1048576 DWN3:DWN65537 DWN65539:DWN131073 DWN131075:DWN196609 DWN196611:DWN262145 DWN262147:DWN327681 DWN327683:DWN393217 DWN393219:DWN458753 DWN458755:DWN524289 DWN524291:DWN589825 DWN589827:DWN655361 DWN655363:DWN720897 DWN720899:DWN786433 DWN786435:DWN851969 DWN851971:DWN917505 DWN917507:DWN983041 DWN983043:DWN1048576 EGJ3:EGJ65537 EGJ65539:EGJ131073 EGJ131075:EGJ196609 EGJ196611:EGJ262145 EGJ262147:EGJ327681 EGJ327683:EGJ393217 EGJ393219:EGJ458753 EGJ458755:EGJ524289 EGJ524291:EGJ589825 EGJ589827:EGJ655361 EGJ655363:EGJ720897 EGJ720899:EGJ786433 EGJ786435:EGJ851969 EGJ851971:EGJ917505 EGJ917507:EGJ983041 EGJ983043:EGJ1048576 EQF3:EQF65537 EQF65539:EQF131073 EQF131075:EQF196609 EQF196611:EQF262145 EQF262147:EQF327681 EQF327683:EQF393217 EQF393219:EQF458753 EQF458755:EQF524289 EQF524291:EQF589825 EQF589827:EQF655361 EQF655363:EQF720897 EQF720899:EQF786433 EQF786435:EQF851969 EQF851971:EQF917505 EQF917507:EQF983041 EQF983043:EQF1048576 FAB3:FAB65537 FAB65539:FAB131073 FAB131075:FAB196609 FAB196611:FAB262145 FAB262147:FAB327681 FAB327683:FAB393217 FAB393219:FAB458753 FAB458755:FAB524289 FAB524291:FAB589825 FAB589827:FAB655361 FAB655363:FAB720897 FAB720899:FAB786433 FAB786435:FAB851969 FAB851971:FAB917505 FAB917507:FAB983041 FAB983043:FAB1048576 FJX3:FJX65537 FJX65539:FJX131073 FJX131075:FJX196609 FJX196611:FJX262145 FJX262147:FJX327681 FJX327683:FJX393217 FJX393219:FJX458753 FJX458755:FJX524289 FJX524291:FJX589825 FJX589827:FJX655361 FJX655363:FJX720897 FJX720899:FJX786433 FJX786435:FJX851969 FJX851971:FJX917505 FJX917507:FJX983041 FJX983043:FJX1048576 FTT3:FTT65537 FTT65539:FTT131073 FTT131075:FTT196609 FTT196611:FTT262145 FTT262147:FTT327681 FTT327683:FTT393217 FTT393219:FTT458753 FTT458755:FTT524289 FTT524291:FTT589825 FTT589827:FTT655361 FTT655363:FTT720897 FTT720899:FTT786433 FTT786435:FTT851969 FTT851971:FTT917505 FTT917507:FTT983041 FTT983043:FTT1048576 GDP3:GDP65537 GDP65539:GDP131073 GDP131075:GDP196609 GDP196611:GDP262145 GDP262147:GDP327681 GDP327683:GDP393217 GDP393219:GDP458753 GDP458755:GDP524289 GDP524291:GDP589825 GDP589827:GDP655361 GDP655363:GDP720897 GDP720899:GDP786433 GDP786435:GDP851969 GDP851971:GDP917505 GDP917507:GDP983041 GDP983043:GDP1048576 GNL3:GNL65537 GNL65539:GNL131073 GNL131075:GNL196609 GNL196611:GNL262145 GNL262147:GNL327681 GNL327683:GNL393217 GNL393219:GNL458753 GNL458755:GNL524289 GNL524291:GNL589825 GNL589827:GNL655361 GNL655363:GNL720897 GNL720899:GNL786433 GNL786435:GNL851969 GNL851971:GNL917505 GNL917507:GNL983041 GNL983043:GNL1048576 GXH3:GXH65537 GXH65539:GXH131073 GXH131075:GXH196609 GXH196611:GXH262145 GXH262147:GXH327681 GXH327683:GXH393217 GXH393219:GXH458753 GXH458755:GXH524289 GXH524291:GXH589825 GXH589827:GXH655361 GXH655363:GXH720897 GXH720899:GXH786433 GXH786435:GXH851969 GXH851971:GXH917505 GXH917507:GXH983041 GXH983043:GXH1048576 HHD3:HHD65537 HHD65539:HHD131073 HHD131075:HHD196609 HHD196611:HHD262145 HHD262147:HHD327681 HHD327683:HHD393217 HHD393219:HHD458753 HHD458755:HHD524289 HHD524291:HHD589825 HHD589827:HHD655361 HHD655363:HHD720897 HHD720899:HHD786433 HHD786435:HHD851969 HHD851971:HHD917505 HHD917507:HHD983041 HHD983043:HHD1048576 HQZ3:HQZ65537 HQZ65539:HQZ131073 HQZ131075:HQZ196609 HQZ196611:HQZ262145 HQZ262147:HQZ327681 HQZ327683:HQZ393217 HQZ393219:HQZ458753 HQZ458755:HQZ524289 HQZ524291:HQZ589825 HQZ589827:HQZ655361 HQZ655363:HQZ720897 HQZ720899:HQZ786433 HQZ786435:HQZ851969 HQZ851971:HQZ917505 HQZ917507:HQZ983041 HQZ983043:HQZ1048576 IAV3:IAV65537 IAV65539:IAV131073 IAV131075:IAV196609 IAV196611:IAV262145 IAV262147:IAV327681 IAV327683:IAV393217 IAV393219:IAV458753 IAV458755:IAV524289 IAV524291:IAV589825 IAV589827:IAV655361 IAV655363:IAV720897 IAV720899:IAV786433 IAV786435:IAV851969 IAV851971:IAV917505 IAV917507:IAV983041 IAV983043:IAV1048576 IKR3:IKR65537 IKR65539:IKR131073 IKR131075:IKR196609 IKR196611:IKR262145 IKR262147:IKR327681 IKR327683:IKR393217 IKR393219:IKR458753 IKR458755:IKR524289 IKR524291:IKR589825 IKR589827:IKR655361 IKR655363:IKR720897 IKR720899:IKR786433 IKR786435:IKR851969 IKR851971:IKR917505 IKR917507:IKR983041 IKR983043:IKR1048576 IUN3:IUN65537 IUN65539:IUN131073 IUN131075:IUN196609 IUN196611:IUN262145 IUN262147:IUN327681 IUN327683:IUN393217 IUN393219:IUN458753 IUN458755:IUN524289 IUN524291:IUN589825 IUN589827:IUN655361 IUN655363:IUN720897 IUN720899:IUN786433 IUN786435:IUN851969 IUN851971:IUN917505 IUN917507:IUN983041 IUN983043:IUN1048576 JEJ3:JEJ65537 JEJ65539:JEJ131073 JEJ131075:JEJ196609 JEJ196611:JEJ262145 JEJ262147:JEJ327681 JEJ327683:JEJ393217 JEJ393219:JEJ458753 JEJ458755:JEJ524289 JEJ524291:JEJ589825 JEJ589827:JEJ655361 JEJ655363:JEJ720897 JEJ720899:JEJ786433 JEJ786435:JEJ851969 JEJ851971:JEJ917505 JEJ917507:JEJ983041 JEJ983043:JEJ1048576 JOF3:JOF65537 JOF65539:JOF131073 JOF131075:JOF196609 JOF196611:JOF262145 JOF262147:JOF327681 JOF327683:JOF393217 JOF393219:JOF458753 JOF458755:JOF524289 JOF524291:JOF589825 JOF589827:JOF655361 JOF655363:JOF720897 JOF720899:JOF786433 JOF786435:JOF851969 JOF851971:JOF917505 JOF917507:JOF983041 JOF983043:JOF1048576 JYB3:JYB65537 JYB65539:JYB131073 JYB131075:JYB196609 JYB196611:JYB262145 JYB262147:JYB327681 JYB327683:JYB393217 JYB393219:JYB458753 JYB458755:JYB524289 JYB524291:JYB589825 JYB589827:JYB655361 JYB655363:JYB720897 JYB720899:JYB786433 JYB786435:JYB851969 JYB851971:JYB917505 JYB917507:JYB983041 JYB983043:JYB1048576 KHX3:KHX65537 KHX65539:KHX131073 KHX131075:KHX196609 KHX196611:KHX262145 KHX262147:KHX327681 KHX327683:KHX393217 KHX393219:KHX458753 KHX458755:KHX524289 KHX524291:KHX589825 KHX589827:KHX655361 KHX655363:KHX720897 KHX720899:KHX786433 KHX786435:KHX851969 KHX851971:KHX917505 KHX917507:KHX983041 KHX983043:KHX1048576 KRT3:KRT65537 KRT65539:KRT131073 KRT131075:KRT196609 KRT196611:KRT262145 KRT262147:KRT327681 KRT327683:KRT393217 KRT393219:KRT458753 KRT458755:KRT524289 KRT524291:KRT589825 KRT589827:KRT655361 KRT655363:KRT720897 KRT720899:KRT786433 KRT786435:KRT851969 KRT851971:KRT917505 KRT917507:KRT983041 KRT983043:KRT1048576 LBP3:LBP65537 LBP65539:LBP131073 LBP131075:LBP196609 LBP196611:LBP262145 LBP262147:LBP327681 LBP327683:LBP393217 LBP393219:LBP458753 LBP458755:LBP524289 LBP524291:LBP589825 LBP589827:LBP655361 LBP655363:LBP720897 LBP720899:LBP786433 LBP786435:LBP851969 LBP851971:LBP917505 LBP917507:LBP983041 LBP983043:LBP1048576 LLL3:LLL65537 LLL65539:LLL131073 LLL131075:LLL196609 LLL196611:LLL262145 LLL262147:LLL327681 LLL327683:LLL393217 LLL393219:LLL458753 LLL458755:LLL524289 LLL524291:LLL589825 LLL589827:LLL655361 LLL655363:LLL720897 LLL720899:LLL786433 LLL786435:LLL851969 LLL851971:LLL917505 LLL917507:LLL983041 LLL983043:LLL1048576 LVH3:LVH65537 LVH65539:LVH131073 LVH131075:LVH196609 LVH196611:LVH262145 LVH262147:LVH327681 LVH327683:LVH393217 LVH393219:LVH458753 LVH458755:LVH524289 LVH524291:LVH589825 LVH589827:LVH655361 LVH655363:LVH720897 LVH720899:LVH786433 LVH786435:LVH851969 LVH851971:LVH917505 LVH917507:LVH983041 LVH983043:LVH1048576 MFD3:MFD65537 MFD65539:MFD131073 MFD131075:MFD196609 MFD196611:MFD262145 MFD262147:MFD327681 MFD327683:MFD393217 MFD393219:MFD458753 MFD458755:MFD524289 MFD524291:MFD589825 MFD589827:MFD655361 MFD655363:MFD720897 MFD720899:MFD786433 MFD786435:MFD851969 MFD851971:MFD917505 MFD917507:MFD983041 MFD983043:MFD1048576 MOZ3:MOZ65537 MOZ65539:MOZ131073 MOZ131075:MOZ196609 MOZ196611:MOZ262145 MOZ262147:MOZ327681 MOZ327683:MOZ393217 MOZ393219:MOZ458753 MOZ458755:MOZ524289 MOZ524291:MOZ589825 MOZ589827:MOZ655361 MOZ655363:MOZ720897 MOZ720899:MOZ786433 MOZ786435:MOZ851969 MOZ851971:MOZ917505 MOZ917507:MOZ983041 MOZ983043:MOZ1048576 MYV3:MYV65537 MYV65539:MYV131073 MYV131075:MYV196609 MYV196611:MYV262145 MYV262147:MYV327681 MYV327683:MYV393217 MYV393219:MYV458753 MYV458755:MYV524289 MYV524291:MYV589825 MYV589827:MYV655361 MYV655363:MYV720897 MYV720899:MYV786433 MYV786435:MYV851969 MYV851971:MYV917505 MYV917507:MYV983041 MYV983043:MYV1048576 NIR3:NIR65537 NIR65539:NIR131073 NIR131075:NIR196609 NIR196611:NIR262145 NIR262147:NIR327681 NIR327683:NIR393217 NIR393219:NIR458753 NIR458755:NIR524289 NIR524291:NIR589825 NIR589827:NIR655361 NIR655363:NIR720897 NIR720899:NIR786433 NIR786435:NIR851969 NIR851971:NIR917505 NIR917507:NIR983041 NIR983043:NIR1048576 NSN3:NSN65537 NSN65539:NSN131073 NSN131075:NSN196609 NSN196611:NSN262145 NSN262147:NSN327681 NSN327683:NSN393217 NSN393219:NSN458753 NSN458755:NSN524289 NSN524291:NSN589825 NSN589827:NSN655361 NSN655363:NSN720897 NSN720899:NSN786433 NSN786435:NSN851969 NSN851971:NSN917505 NSN917507:NSN983041 NSN983043:NSN1048576 OCJ3:OCJ65537 OCJ65539:OCJ131073 OCJ131075:OCJ196609 OCJ196611:OCJ262145 OCJ262147:OCJ327681 OCJ327683:OCJ393217 OCJ393219:OCJ458753 OCJ458755:OCJ524289 OCJ524291:OCJ589825 OCJ589827:OCJ655361 OCJ655363:OCJ720897 OCJ720899:OCJ786433 OCJ786435:OCJ851969 OCJ851971:OCJ917505 OCJ917507:OCJ983041 OCJ983043:OCJ1048576 OMF3:OMF65537 OMF65539:OMF131073 OMF131075:OMF196609 OMF196611:OMF262145 OMF262147:OMF327681 OMF327683:OMF393217 OMF393219:OMF458753 OMF458755:OMF524289 OMF524291:OMF589825 OMF589827:OMF655361 OMF655363:OMF720897 OMF720899:OMF786433 OMF786435:OMF851969 OMF851971:OMF917505 OMF917507:OMF983041 OMF983043:OMF1048576 OWB3:OWB65537 OWB65539:OWB131073 OWB131075:OWB196609 OWB196611:OWB262145 OWB262147:OWB327681 OWB327683:OWB393217 OWB393219:OWB458753 OWB458755:OWB524289 OWB524291:OWB589825 OWB589827:OWB655361 OWB655363:OWB720897 OWB720899:OWB786433 OWB786435:OWB851969 OWB851971:OWB917505 OWB917507:OWB983041 OWB983043:OWB1048576 PFX3:PFX65537 PFX65539:PFX131073 PFX131075:PFX196609 PFX196611:PFX262145 PFX262147:PFX327681 PFX327683:PFX393217 PFX393219:PFX458753 PFX458755:PFX524289 PFX524291:PFX589825 PFX589827:PFX655361 PFX655363:PFX720897 PFX720899:PFX786433 PFX786435:PFX851969 PFX851971:PFX917505 PFX917507:PFX983041 PFX983043:PFX1048576 PPT3:PPT65537 PPT65539:PPT131073 PPT131075:PPT196609 PPT196611:PPT262145 PPT262147:PPT327681 PPT327683:PPT393217 PPT393219:PPT458753 PPT458755:PPT524289 PPT524291:PPT589825 PPT589827:PPT655361 PPT655363:PPT720897 PPT720899:PPT786433 PPT786435:PPT851969 PPT851971:PPT917505 PPT917507:PPT983041 PPT983043:PPT1048576 PZP3:PZP65537 PZP65539:PZP131073 PZP131075:PZP196609 PZP196611:PZP262145 PZP262147:PZP327681 PZP327683:PZP393217 PZP393219:PZP458753 PZP458755:PZP524289 PZP524291:PZP589825 PZP589827:PZP655361 PZP655363:PZP720897 PZP720899:PZP786433 PZP786435:PZP851969 PZP851971:PZP917505 PZP917507:PZP983041 PZP983043:PZP1048576 QJL3:QJL65537 QJL65539:QJL131073 QJL131075:QJL196609 QJL196611:QJL262145 QJL262147:QJL327681 QJL327683:QJL393217 QJL393219:QJL458753 QJL458755:QJL524289 QJL524291:QJL589825 QJL589827:QJL655361 QJL655363:QJL720897 QJL720899:QJL786433 QJL786435:QJL851969 QJL851971:QJL917505 QJL917507:QJL983041 QJL983043:QJL1048576 QTH3:QTH65537 QTH65539:QTH131073 QTH131075:QTH196609 QTH196611:QTH262145 QTH262147:QTH327681 QTH327683:QTH393217 QTH393219:QTH458753 QTH458755:QTH524289 QTH524291:QTH589825 QTH589827:QTH655361 QTH655363:QTH720897 QTH720899:QTH786433 QTH786435:QTH851969 QTH851971:QTH917505 QTH917507:QTH983041 QTH983043:QTH1048576 RDD3:RDD65537 RDD65539:RDD131073 RDD131075:RDD196609 RDD196611:RDD262145 RDD262147:RDD327681 RDD327683:RDD393217 RDD393219:RDD458753 RDD458755:RDD524289 RDD524291:RDD589825 RDD589827:RDD655361 RDD655363:RDD720897 RDD720899:RDD786433 RDD786435:RDD851969 RDD851971:RDD917505 RDD917507:RDD983041 RDD983043:RDD1048576 RMZ3:RMZ65537 RMZ65539:RMZ131073 RMZ131075:RMZ196609 RMZ196611:RMZ262145 RMZ262147:RMZ327681 RMZ327683:RMZ393217 RMZ393219:RMZ458753 RMZ458755:RMZ524289 RMZ524291:RMZ589825 RMZ589827:RMZ655361 RMZ655363:RMZ720897 RMZ720899:RMZ786433 RMZ786435:RMZ851969 RMZ851971:RMZ917505 RMZ917507:RMZ983041 RMZ983043:RMZ1048576 RWV3:RWV65537 RWV65539:RWV131073 RWV131075:RWV196609 RWV196611:RWV262145 RWV262147:RWV327681 RWV327683:RWV393217 RWV393219:RWV458753 RWV458755:RWV524289 RWV524291:RWV589825 RWV589827:RWV655361 RWV655363:RWV720897 RWV720899:RWV786433 RWV786435:RWV851969 RWV851971:RWV917505 RWV917507:RWV983041 RWV983043:RWV1048576 SGR3:SGR65537 SGR65539:SGR131073 SGR131075:SGR196609 SGR196611:SGR262145 SGR262147:SGR327681 SGR327683:SGR393217 SGR393219:SGR458753 SGR458755:SGR524289 SGR524291:SGR589825 SGR589827:SGR655361 SGR655363:SGR720897 SGR720899:SGR786433 SGR786435:SGR851969 SGR851971:SGR917505 SGR917507:SGR983041 SGR983043:SGR1048576 SQN3:SQN65537 SQN65539:SQN131073 SQN131075:SQN196609 SQN196611:SQN262145 SQN262147:SQN327681 SQN327683:SQN393217 SQN393219:SQN458753 SQN458755:SQN524289 SQN524291:SQN589825 SQN589827:SQN655361 SQN655363:SQN720897 SQN720899:SQN786433 SQN786435:SQN851969 SQN851971:SQN917505 SQN917507:SQN983041 SQN983043:SQN1048576 TAJ3:TAJ65537 TAJ65539:TAJ131073 TAJ131075:TAJ196609 TAJ196611:TAJ262145 TAJ262147:TAJ327681 TAJ327683:TAJ393217 TAJ393219:TAJ458753 TAJ458755:TAJ524289 TAJ524291:TAJ589825 TAJ589827:TAJ655361 TAJ655363:TAJ720897 TAJ720899:TAJ786433 TAJ786435:TAJ851969 TAJ851971:TAJ917505 TAJ917507:TAJ983041 TAJ983043:TAJ1048576 TKF3:TKF65537 TKF65539:TKF131073 TKF131075:TKF196609 TKF196611:TKF262145 TKF262147:TKF327681 TKF327683:TKF393217 TKF393219:TKF458753 TKF458755:TKF524289 TKF524291:TKF589825 TKF589827:TKF655361 TKF655363:TKF720897 TKF720899:TKF786433 TKF786435:TKF851969 TKF851971:TKF917505 TKF917507:TKF983041 TKF983043:TKF1048576 TUB3:TUB65537 TUB65539:TUB131073 TUB131075:TUB196609 TUB196611:TUB262145 TUB262147:TUB327681 TUB327683:TUB393217 TUB393219:TUB458753 TUB458755:TUB524289 TUB524291:TUB589825 TUB589827:TUB655361 TUB655363:TUB720897 TUB720899:TUB786433 TUB786435:TUB851969 TUB851971:TUB917505 TUB917507:TUB983041 TUB983043:TUB1048576 UDX3:UDX65537 UDX65539:UDX131073 UDX131075:UDX196609 UDX196611:UDX262145 UDX262147:UDX327681 UDX327683:UDX393217 UDX393219:UDX458753 UDX458755:UDX524289 UDX524291:UDX589825 UDX589827:UDX655361 UDX655363:UDX720897 UDX720899:UDX786433 UDX786435:UDX851969 UDX851971:UDX917505 UDX917507:UDX983041 UDX983043:UDX1048576 UNT3:UNT65537 UNT65539:UNT131073 UNT131075:UNT196609 UNT196611:UNT262145 UNT262147:UNT327681 UNT327683:UNT393217 UNT393219:UNT458753 UNT458755:UNT524289 UNT524291:UNT589825 UNT589827:UNT655361 UNT655363:UNT720897 UNT720899:UNT786433 UNT786435:UNT851969 UNT851971:UNT917505 UNT917507:UNT983041 UNT983043:UNT1048576 UXP3:UXP65537 UXP65539:UXP131073 UXP131075:UXP196609 UXP196611:UXP262145 UXP262147:UXP327681 UXP327683:UXP393217 UXP393219:UXP458753 UXP458755:UXP524289 UXP524291:UXP589825 UXP589827:UXP655361 UXP655363:UXP720897 UXP720899:UXP786433 UXP786435:UXP851969 UXP851971:UXP917505 UXP917507:UXP983041 UXP983043:UXP1048576 VHL3:VHL65537 VHL65539:VHL131073 VHL131075:VHL196609 VHL196611:VHL262145 VHL262147:VHL327681 VHL327683:VHL393217 VHL393219:VHL458753 VHL458755:VHL524289 VHL524291:VHL589825 VHL589827:VHL655361 VHL655363:VHL720897 VHL720899:VHL786433 VHL786435:VHL851969 VHL851971:VHL917505 VHL917507:VHL983041 VHL983043:VHL1048576 VRH3:VRH65537 VRH65539:VRH131073 VRH131075:VRH196609 VRH196611:VRH262145 VRH262147:VRH327681 VRH327683:VRH393217 VRH393219:VRH458753 VRH458755:VRH524289 VRH524291:VRH589825 VRH589827:VRH655361 VRH655363:VRH720897 VRH720899:VRH786433 VRH786435:VRH851969 VRH851971:VRH917505 VRH917507:VRH983041 VRH983043:VRH1048576 WBD3:WBD65537 WBD65539:WBD131073 WBD131075:WBD196609 WBD196611:WBD262145 WBD262147:WBD327681 WBD327683:WBD393217 WBD393219:WBD458753 WBD458755:WBD524289 WBD524291:WBD589825 WBD589827:WBD655361 WBD655363:WBD720897 WBD720899:WBD786433 WBD786435:WBD851969 WBD851971:WBD917505 WBD917507:WBD983041 WBD983043:WBD1048576 WKZ3:WKZ65537 WKZ65539:WKZ131073 WKZ131075:WKZ196609 WKZ196611:WKZ262145 WKZ262147:WKZ327681 WKZ327683:WKZ393217 WKZ393219:WKZ458753 WKZ458755:WKZ524289 WKZ524291:WKZ589825 WKZ589827:WKZ655361 WKZ655363:WKZ720897 WKZ720899:WKZ786433 WKZ786435:WKZ851969 WKZ851971:WKZ917505 WKZ917507:WKZ983041 WKZ983043:WKZ1048576 WUV3:WUV65537 WUV65539:WUV131073 WUV131075:WUV196609 WUV196611:WUV262145 WUV262147:WUV327681 WUV327683:WUV393217 WUV393219:WUV458753 WUV458755:WUV524289 WUV524291:WUV589825 WUV589827:WUV655361 WUV655363:WUV720897 WUV720899:WUV786433 WUV786435:WUV851969 WUV851971:WUV917505 WUV917507:WUV983041 WUV983043:WUV1048576">
      <formula1>"01-211且985,02-211非985,03-非211非985,04-非高校系统"</formula1>
    </dataValidation>
    <dataValidation allowBlank="1" showInputMessage="1" showErrorMessage="1" prompt="请输入“区号+电话号码”" sqref="IM1 SI1 ACE1 AMA1 AVW1 BFS1 BPO1 BZK1 CJG1 CTC1 DCY1 DMU1 DWQ1 EGM1 EQI1 FAE1 FKA1 FTW1 GDS1 GNO1 GXK1 HHG1 HRC1 IAY1 IKU1 IUQ1 JEM1 JOI1 JYE1 KIA1 KRW1 LBS1 LLO1 LVK1 MFG1 MPC1 MYY1 NIU1 NSQ1 OCM1 OMI1 OWE1 PGA1 PPW1 PZS1 QJO1 QTK1 RDG1 RNC1 RWY1 SGU1 SQQ1 TAM1 TKI1 TUE1 UEA1 UNW1 UXS1 VHO1 VRK1 WBG1 WLC1 WUY1 IM3:IM7 IM13:IM65537 IM65539:IM65543 IM65549:IM131073 IM131075:IM131079 IM131085:IM196609 IM196611:IM196615 IM196621:IM262145 IM262147:IM262151 IM262157:IM327681 IM327683:IM327687 IM327693:IM393217 IM393219:IM393223 IM393229:IM458753 IM458755:IM458759 IM458765:IM524289 IM524291:IM524295 IM524301:IM589825 IM589827:IM589831 IM589837:IM655361 IM655363:IM655367 IM655373:IM720897 IM720899:IM720903 IM720909:IM786433 IM786435:IM786439 IM786445:IM851969 IM851971:IM851975 IM851981:IM917505 IM917507:IM917511 IM917517:IM983041 IM983043:IM983047 IM983053:IM1048576 SI3:SI7 SI13:SI65537 SI65539:SI65543 SI65549:SI131073 SI131075:SI131079 SI131085:SI196609 SI196611:SI196615 SI196621:SI262145 SI262147:SI262151 SI262157:SI327681 SI327683:SI327687 SI327693:SI393217 SI393219:SI393223 SI393229:SI458753 SI458755:SI458759 SI458765:SI524289 SI524291:SI524295 SI524301:SI589825 SI589827:SI589831 SI589837:SI655361 SI655363:SI655367 SI655373:SI720897 SI720899:SI720903 SI720909:SI786433 SI786435:SI786439 SI786445:SI851969 SI851971:SI851975 SI851981:SI917505 SI917507:SI917511 SI917517:SI983041 SI983043:SI983047 SI983053:SI1048576 ACE3:ACE7 ACE13:ACE65537 ACE65539:ACE65543 ACE65549:ACE131073 ACE131075:ACE131079 ACE131085:ACE196609 ACE196611:ACE196615 ACE196621:ACE262145 ACE262147:ACE262151 ACE262157:ACE327681 ACE327683:ACE327687 ACE327693:ACE393217 ACE393219:ACE393223 ACE393229:ACE458753 ACE458755:ACE458759 ACE458765:ACE524289 ACE524291:ACE524295 ACE524301:ACE589825 ACE589827:ACE589831 ACE589837:ACE655361 ACE655363:ACE655367 ACE655373:ACE720897 ACE720899:ACE720903 ACE720909:ACE786433 ACE786435:ACE786439 ACE786445:ACE851969 ACE851971:ACE851975 ACE851981:ACE917505 ACE917507:ACE917511 ACE917517:ACE983041 ACE983043:ACE983047 ACE983053:ACE1048576 AMA3:AMA7 AMA13:AMA65537 AMA65539:AMA65543 AMA65549:AMA131073 AMA131075:AMA131079 AMA131085:AMA196609 AMA196611:AMA196615 AMA196621:AMA262145 AMA262147:AMA262151 AMA262157:AMA327681 AMA327683:AMA327687 AMA327693:AMA393217 AMA393219:AMA393223 AMA393229:AMA458753 AMA458755:AMA458759 AMA458765:AMA524289 AMA524291:AMA524295 AMA524301:AMA589825 AMA589827:AMA589831 AMA589837:AMA655361 AMA655363:AMA655367 AMA655373:AMA720897 AMA720899:AMA720903 AMA720909:AMA786433 AMA786435:AMA786439 AMA786445:AMA851969 AMA851971:AMA851975 AMA851981:AMA917505 AMA917507:AMA917511 AMA917517:AMA983041 AMA983043:AMA983047 AMA983053:AMA1048576 AVW3:AVW7 AVW13:AVW65537 AVW65539:AVW65543 AVW65549:AVW131073 AVW131075:AVW131079 AVW131085:AVW196609 AVW196611:AVW196615 AVW196621:AVW262145 AVW262147:AVW262151 AVW262157:AVW327681 AVW327683:AVW327687 AVW327693:AVW393217 AVW393219:AVW393223 AVW393229:AVW458753 AVW458755:AVW458759 AVW458765:AVW524289 AVW524291:AVW524295 AVW524301:AVW589825 AVW589827:AVW589831 AVW589837:AVW655361 AVW655363:AVW655367 AVW655373:AVW720897 AVW720899:AVW720903 AVW720909:AVW786433 AVW786435:AVW786439 AVW786445:AVW851969 AVW851971:AVW851975 AVW851981:AVW917505 AVW917507:AVW917511 AVW917517:AVW983041 AVW983043:AVW983047 AVW983053:AVW1048576 BFS3:BFS7 BFS13:BFS65537 BFS65539:BFS65543 BFS65549:BFS131073 BFS131075:BFS131079 BFS131085:BFS196609 BFS196611:BFS196615 BFS196621:BFS262145 BFS262147:BFS262151 BFS262157:BFS327681 BFS327683:BFS327687 BFS327693:BFS393217 BFS393219:BFS393223 BFS393229:BFS458753 BFS458755:BFS458759 BFS458765:BFS524289 BFS524291:BFS524295 BFS524301:BFS589825 BFS589827:BFS589831 BFS589837:BFS655361 BFS655363:BFS655367 BFS655373:BFS720897 BFS720899:BFS720903 BFS720909:BFS786433 BFS786435:BFS786439 BFS786445:BFS851969 BFS851971:BFS851975 BFS851981:BFS917505 BFS917507:BFS917511 BFS917517:BFS983041 BFS983043:BFS983047 BFS983053:BFS1048576 BPO3:BPO7 BPO13:BPO65537 BPO65539:BPO65543 BPO65549:BPO131073 BPO131075:BPO131079 BPO131085:BPO196609 BPO196611:BPO196615 BPO196621:BPO262145 BPO262147:BPO262151 BPO262157:BPO327681 BPO327683:BPO327687 BPO327693:BPO393217 BPO393219:BPO393223 BPO393229:BPO458753 BPO458755:BPO458759 BPO458765:BPO524289 BPO524291:BPO524295 BPO524301:BPO589825 BPO589827:BPO589831 BPO589837:BPO655361 BPO655363:BPO655367 BPO655373:BPO720897 BPO720899:BPO720903 BPO720909:BPO786433 BPO786435:BPO786439 BPO786445:BPO851969 BPO851971:BPO851975 BPO851981:BPO917505 BPO917507:BPO917511 BPO917517:BPO983041 BPO983043:BPO983047 BPO983053:BPO1048576 BZK3:BZK7 BZK13:BZK65537 BZK65539:BZK65543 BZK65549:BZK131073 BZK131075:BZK131079 BZK131085:BZK196609 BZK196611:BZK196615 BZK196621:BZK262145 BZK262147:BZK262151 BZK262157:BZK327681 BZK327683:BZK327687 BZK327693:BZK393217 BZK393219:BZK393223 BZK393229:BZK458753 BZK458755:BZK458759 BZK458765:BZK524289 BZK524291:BZK524295 BZK524301:BZK589825 BZK589827:BZK589831 BZK589837:BZK655361 BZK655363:BZK655367 BZK655373:BZK720897 BZK720899:BZK720903 BZK720909:BZK786433 BZK786435:BZK786439 BZK786445:BZK851969 BZK851971:BZK851975 BZK851981:BZK917505 BZK917507:BZK917511 BZK917517:BZK983041 BZK983043:BZK983047 BZK983053:BZK1048576 CJG3:CJG7 CJG13:CJG65537 CJG65539:CJG65543 CJG65549:CJG131073 CJG131075:CJG131079 CJG131085:CJG196609 CJG196611:CJG196615 CJG196621:CJG262145 CJG262147:CJG262151 CJG262157:CJG327681 CJG327683:CJG327687 CJG327693:CJG393217 CJG393219:CJG393223 CJG393229:CJG458753 CJG458755:CJG458759 CJG458765:CJG524289 CJG524291:CJG524295 CJG524301:CJG589825 CJG589827:CJG589831 CJG589837:CJG655361 CJG655363:CJG655367 CJG655373:CJG720897 CJG720899:CJG720903 CJG720909:CJG786433 CJG786435:CJG786439 CJG786445:CJG851969 CJG851971:CJG851975 CJG851981:CJG917505 CJG917507:CJG917511 CJG917517:CJG983041 CJG983043:CJG983047 CJG983053:CJG1048576 CTC3:CTC7 CTC13:CTC65537 CTC65539:CTC65543 CTC65549:CTC131073 CTC131075:CTC131079 CTC131085:CTC196609 CTC196611:CTC196615 CTC196621:CTC262145 CTC262147:CTC262151 CTC262157:CTC327681 CTC327683:CTC327687 CTC327693:CTC393217 CTC393219:CTC393223 CTC393229:CTC458753 CTC458755:CTC458759 CTC458765:CTC524289 CTC524291:CTC524295 CTC524301:CTC589825 CTC589827:CTC589831 CTC589837:CTC655361 CTC655363:CTC655367 CTC655373:CTC720897 CTC720899:CTC720903 CTC720909:CTC786433 CTC786435:CTC786439 CTC786445:CTC851969 CTC851971:CTC851975 CTC851981:CTC917505 CTC917507:CTC917511 CTC917517:CTC983041 CTC983043:CTC983047 CTC983053:CTC1048576 DCY3:DCY7 DCY13:DCY65537 DCY65539:DCY65543 DCY65549:DCY131073 DCY131075:DCY131079 DCY131085:DCY196609 DCY196611:DCY196615 DCY196621:DCY262145 DCY262147:DCY262151 DCY262157:DCY327681 DCY327683:DCY327687 DCY327693:DCY393217 DCY393219:DCY393223 DCY393229:DCY458753 DCY458755:DCY458759 DCY458765:DCY524289 DCY524291:DCY524295 DCY524301:DCY589825 DCY589827:DCY589831 DCY589837:DCY655361 DCY655363:DCY655367 DCY655373:DCY720897 DCY720899:DCY720903 DCY720909:DCY786433 DCY786435:DCY786439 DCY786445:DCY851969 DCY851971:DCY851975 DCY851981:DCY917505 DCY917507:DCY917511 DCY917517:DCY983041 DCY983043:DCY983047 DCY983053:DCY1048576 DMU3:DMU7 DMU13:DMU65537 DMU65539:DMU65543 DMU65549:DMU131073 DMU131075:DMU131079 DMU131085:DMU196609 DMU196611:DMU196615 DMU196621:DMU262145 DMU262147:DMU262151 DMU262157:DMU327681 DMU327683:DMU327687 DMU327693:DMU393217 DMU393219:DMU393223 DMU393229:DMU458753 DMU458755:DMU458759 DMU458765:DMU524289 DMU524291:DMU524295 DMU524301:DMU589825 DMU589827:DMU589831 DMU589837:DMU655361 DMU655363:DMU655367 DMU655373:DMU720897 DMU720899:DMU720903 DMU720909:DMU786433 DMU786435:DMU786439 DMU786445:DMU851969 DMU851971:DMU851975 DMU851981:DMU917505 DMU917507:DMU917511 DMU917517:DMU983041 DMU983043:DMU983047 DMU983053:DMU1048576 DWQ3:DWQ7 DWQ13:DWQ65537 DWQ65539:DWQ65543 DWQ65549:DWQ131073 DWQ131075:DWQ131079 DWQ131085:DWQ196609 DWQ196611:DWQ196615 DWQ196621:DWQ262145 DWQ262147:DWQ262151 DWQ262157:DWQ327681 DWQ327683:DWQ327687 DWQ327693:DWQ393217 DWQ393219:DWQ393223 DWQ393229:DWQ458753 DWQ458755:DWQ458759 DWQ458765:DWQ524289 DWQ524291:DWQ524295 DWQ524301:DWQ589825 DWQ589827:DWQ589831 DWQ589837:DWQ655361 DWQ655363:DWQ655367 DWQ655373:DWQ720897 DWQ720899:DWQ720903 DWQ720909:DWQ786433 DWQ786435:DWQ786439 DWQ786445:DWQ851969 DWQ851971:DWQ851975 DWQ851981:DWQ917505 DWQ917507:DWQ917511 DWQ917517:DWQ983041 DWQ983043:DWQ983047 DWQ983053:DWQ1048576 EGM3:EGM7 EGM13:EGM65537 EGM65539:EGM65543 EGM65549:EGM131073 EGM131075:EGM131079 EGM131085:EGM196609 EGM196611:EGM196615 EGM196621:EGM262145 EGM262147:EGM262151 EGM262157:EGM327681 EGM327683:EGM327687 EGM327693:EGM393217 EGM393219:EGM393223 EGM393229:EGM458753 EGM458755:EGM458759 EGM458765:EGM524289 EGM524291:EGM524295 EGM524301:EGM589825 EGM589827:EGM589831 EGM589837:EGM655361 EGM655363:EGM655367 EGM655373:EGM720897 EGM720899:EGM720903 EGM720909:EGM786433 EGM786435:EGM786439 EGM786445:EGM851969 EGM851971:EGM851975 EGM851981:EGM917505 EGM917507:EGM917511 EGM917517:EGM983041 EGM983043:EGM983047 EGM983053:EGM1048576 EQI3:EQI7 EQI13:EQI65537 EQI65539:EQI65543 EQI65549:EQI131073 EQI131075:EQI131079 EQI131085:EQI196609 EQI196611:EQI196615 EQI196621:EQI262145 EQI262147:EQI262151 EQI262157:EQI327681 EQI327683:EQI327687 EQI327693:EQI393217 EQI393219:EQI393223 EQI393229:EQI458753 EQI458755:EQI458759 EQI458765:EQI524289 EQI524291:EQI524295 EQI524301:EQI589825 EQI589827:EQI589831 EQI589837:EQI655361 EQI655363:EQI655367 EQI655373:EQI720897 EQI720899:EQI720903 EQI720909:EQI786433 EQI786435:EQI786439 EQI786445:EQI851969 EQI851971:EQI851975 EQI851981:EQI917505 EQI917507:EQI917511 EQI917517:EQI983041 EQI983043:EQI983047 EQI983053:EQI1048576 FAE3:FAE7 FAE13:FAE65537 FAE65539:FAE65543 FAE65549:FAE131073 FAE131075:FAE131079 FAE131085:FAE196609 FAE196611:FAE196615 FAE196621:FAE262145 FAE262147:FAE262151 FAE262157:FAE327681 FAE327683:FAE327687 FAE327693:FAE393217 FAE393219:FAE393223 FAE393229:FAE458753 FAE458755:FAE458759 FAE458765:FAE524289 FAE524291:FAE524295 FAE524301:FAE589825 FAE589827:FAE589831 FAE589837:FAE655361 FAE655363:FAE655367 FAE655373:FAE720897 FAE720899:FAE720903 FAE720909:FAE786433 FAE786435:FAE786439 FAE786445:FAE851969 FAE851971:FAE851975 FAE851981:FAE917505 FAE917507:FAE917511 FAE917517:FAE983041 FAE983043:FAE983047 FAE983053:FAE1048576 FKA3:FKA7 FKA13:FKA65537 FKA65539:FKA65543 FKA65549:FKA131073 FKA131075:FKA131079 FKA131085:FKA196609 FKA196611:FKA196615 FKA196621:FKA262145 FKA262147:FKA262151 FKA262157:FKA327681 FKA327683:FKA327687 FKA327693:FKA393217 FKA393219:FKA393223 FKA393229:FKA458753 FKA458755:FKA458759 FKA458765:FKA524289 FKA524291:FKA524295 FKA524301:FKA589825 FKA589827:FKA589831 FKA589837:FKA655361 FKA655363:FKA655367 FKA655373:FKA720897 FKA720899:FKA720903 FKA720909:FKA786433 FKA786435:FKA786439 FKA786445:FKA851969 FKA851971:FKA851975 FKA851981:FKA917505 FKA917507:FKA917511 FKA917517:FKA983041 FKA983043:FKA983047 FKA983053:FKA1048576 FTW3:FTW7 FTW13:FTW65537 FTW65539:FTW65543 FTW65549:FTW131073 FTW131075:FTW131079 FTW131085:FTW196609 FTW196611:FTW196615 FTW196621:FTW262145 FTW262147:FTW262151 FTW262157:FTW327681 FTW327683:FTW327687 FTW327693:FTW393217 FTW393219:FTW393223 FTW393229:FTW458753 FTW458755:FTW458759 FTW458765:FTW524289 FTW524291:FTW524295 FTW524301:FTW589825 FTW589827:FTW589831 FTW589837:FTW655361 FTW655363:FTW655367 FTW655373:FTW720897 FTW720899:FTW720903 FTW720909:FTW786433 FTW786435:FTW786439 FTW786445:FTW851969 FTW851971:FTW851975 FTW851981:FTW917505 FTW917507:FTW917511 FTW917517:FTW983041 FTW983043:FTW983047 FTW983053:FTW1048576 GDS3:GDS7 GDS13:GDS65537 GDS65539:GDS65543 GDS65549:GDS131073 GDS131075:GDS131079 GDS131085:GDS196609 GDS196611:GDS196615 GDS196621:GDS262145 GDS262147:GDS262151 GDS262157:GDS327681 GDS327683:GDS327687 GDS327693:GDS393217 GDS393219:GDS393223 GDS393229:GDS458753 GDS458755:GDS458759 GDS458765:GDS524289 GDS524291:GDS524295 GDS524301:GDS589825 GDS589827:GDS589831 GDS589837:GDS655361 GDS655363:GDS655367 GDS655373:GDS720897 GDS720899:GDS720903 GDS720909:GDS786433 GDS786435:GDS786439 GDS786445:GDS851969 GDS851971:GDS851975 GDS851981:GDS917505 GDS917507:GDS917511 GDS917517:GDS983041 GDS983043:GDS983047 GDS983053:GDS1048576 GNO3:GNO7 GNO13:GNO65537 GNO65539:GNO65543 GNO65549:GNO131073 GNO131075:GNO131079 GNO131085:GNO196609 GNO196611:GNO196615 GNO196621:GNO262145 GNO262147:GNO262151 GNO262157:GNO327681 GNO327683:GNO327687 GNO327693:GNO393217 GNO393219:GNO393223 GNO393229:GNO458753 GNO458755:GNO458759 GNO458765:GNO524289 GNO524291:GNO524295 GNO524301:GNO589825 GNO589827:GNO589831 GNO589837:GNO655361 GNO655363:GNO655367 GNO655373:GNO720897 GNO720899:GNO720903 GNO720909:GNO786433 GNO786435:GNO786439 GNO786445:GNO851969 GNO851971:GNO851975 GNO851981:GNO917505 GNO917507:GNO917511 GNO917517:GNO983041 GNO983043:GNO983047 GNO983053:GNO1048576 GXK3:GXK7 GXK13:GXK65537 GXK65539:GXK65543 GXK65549:GXK131073 GXK131075:GXK131079 GXK131085:GXK196609 GXK196611:GXK196615 GXK196621:GXK262145 GXK262147:GXK262151 GXK262157:GXK327681 GXK327683:GXK327687 GXK327693:GXK393217 GXK393219:GXK393223 GXK393229:GXK458753 GXK458755:GXK458759 GXK458765:GXK524289 GXK524291:GXK524295 GXK524301:GXK589825 GXK589827:GXK589831 GXK589837:GXK655361 GXK655363:GXK655367 GXK655373:GXK720897 GXK720899:GXK720903 GXK720909:GXK786433 GXK786435:GXK786439 GXK786445:GXK851969 GXK851971:GXK851975 GXK851981:GXK917505 GXK917507:GXK917511 GXK917517:GXK983041 GXK983043:GXK983047 GXK983053:GXK1048576 HHG3:HHG7 HHG13:HHG65537 HHG65539:HHG65543 HHG65549:HHG131073 HHG131075:HHG131079 HHG131085:HHG196609 HHG196611:HHG196615 HHG196621:HHG262145 HHG262147:HHG262151 HHG262157:HHG327681 HHG327683:HHG327687 HHG327693:HHG393217 HHG393219:HHG393223 HHG393229:HHG458753 HHG458755:HHG458759 HHG458765:HHG524289 HHG524291:HHG524295 HHG524301:HHG589825 HHG589827:HHG589831 HHG589837:HHG655361 HHG655363:HHG655367 HHG655373:HHG720897 HHG720899:HHG720903 HHG720909:HHG786433 HHG786435:HHG786439 HHG786445:HHG851969 HHG851971:HHG851975 HHG851981:HHG917505 HHG917507:HHG917511 HHG917517:HHG983041 HHG983043:HHG983047 HHG983053:HHG1048576 HRC3:HRC7 HRC13:HRC65537 HRC65539:HRC65543 HRC65549:HRC131073 HRC131075:HRC131079 HRC131085:HRC196609 HRC196611:HRC196615 HRC196621:HRC262145 HRC262147:HRC262151 HRC262157:HRC327681 HRC327683:HRC327687 HRC327693:HRC393217 HRC393219:HRC393223 HRC393229:HRC458753 HRC458755:HRC458759 HRC458765:HRC524289 HRC524291:HRC524295 HRC524301:HRC589825 HRC589827:HRC589831 HRC589837:HRC655361 HRC655363:HRC655367 HRC655373:HRC720897 HRC720899:HRC720903 HRC720909:HRC786433 HRC786435:HRC786439 HRC786445:HRC851969 HRC851971:HRC851975 HRC851981:HRC917505 HRC917507:HRC917511 HRC917517:HRC983041 HRC983043:HRC983047 HRC983053:HRC1048576 IAY3:IAY7 IAY13:IAY65537 IAY65539:IAY65543 IAY65549:IAY131073 IAY131075:IAY131079 IAY131085:IAY196609 IAY196611:IAY196615 IAY196621:IAY262145 IAY262147:IAY262151 IAY262157:IAY327681 IAY327683:IAY327687 IAY327693:IAY393217 IAY393219:IAY393223 IAY393229:IAY458753 IAY458755:IAY458759 IAY458765:IAY524289 IAY524291:IAY524295 IAY524301:IAY589825 IAY589827:IAY589831 IAY589837:IAY655361 IAY655363:IAY655367 IAY655373:IAY720897 IAY720899:IAY720903 IAY720909:IAY786433 IAY786435:IAY786439 IAY786445:IAY851969 IAY851971:IAY851975 IAY851981:IAY917505 IAY917507:IAY917511 IAY917517:IAY983041 IAY983043:IAY983047 IAY983053:IAY1048576 IKU3:IKU7 IKU13:IKU65537 IKU65539:IKU65543 IKU65549:IKU131073 IKU131075:IKU131079 IKU131085:IKU196609 IKU196611:IKU196615 IKU196621:IKU262145 IKU262147:IKU262151 IKU262157:IKU327681 IKU327683:IKU327687 IKU327693:IKU393217 IKU393219:IKU393223 IKU393229:IKU458753 IKU458755:IKU458759 IKU458765:IKU524289 IKU524291:IKU524295 IKU524301:IKU589825 IKU589827:IKU589831 IKU589837:IKU655361 IKU655363:IKU655367 IKU655373:IKU720897 IKU720899:IKU720903 IKU720909:IKU786433 IKU786435:IKU786439 IKU786445:IKU851969 IKU851971:IKU851975 IKU851981:IKU917505 IKU917507:IKU917511 IKU917517:IKU983041 IKU983043:IKU983047 IKU983053:IKU1048576 IUQ3:IUQ7 IUQ13:IUQ65537 IUQ65539:IUQ65543 IUQ65549:IUQ131073 IUQ131075:IUQ131079 IUQ131085:IUQ196609 IUQ196611:IUQ196615 IUQ196621:IUQ262145 IUQ262147:IUQ262151 IUQ262157:IUQ327681 IUQ327683:IUQ327687 IUQ327693:IUQ393217 IUQ393219:IUQ393223 IUQ393229:IUQ458753 IUQ458755:IUQ458759 IUQ458765:IUQ524289 IUQ524291:IUQ524295 IUQ524301:IUQ589825 IUQ589827:IUQ589831 IUQ589837:IUQ655361 IUQ655363:IUQ655367 IUQ655373:IUQ720897 IUQ720899:IUQ720903 IUQ720909:IUQ786433 IUQ786435:IUQ786439 IUQ786445:IUQ851969 IUQ851971:IUQ851975 IUQ851981:IUQ917505 IUQ917507:IUQ917511 IUQ917517:IUQ983041 IUQ983043:IUQ983047 IUQ983053:IUQ1048576 JEM3:JEM7 JEM13:JEM65537 JEM65539:JEM65543 JEM65549:JEM131073 JEM131075:JEM131079 JEM131085:JEM196609 JEM196611:JEM196615 JEM196621:JEM262145 JEM262147:JEM262151 JEM262157:JEM327681 JEM327683:JEM327687 JEM327693:JEM393217 JEM393219:JEM393223 JEM393229:JEM458753 JEM458755:JEM458759 JEM458765:JEM524289 JEM524291:JEM524295 JEM524301:JEM589825 JEM589827:JEM589831 JEM589837:JEM655361 JEM655363:JEM655367 JEM655373:JEM720897 JEM720899:JEM720903 JEM720909:JEM786433 JEM786435:JEM786439 JEM786445:JEM851969 JEM851971:JEM851975 JEM851981:JEM917505 JEM917507:JEM917511 JEM917517:JEM983041 JEM983043:JEM983047 JEM983053:JEM1048576 JOI3:JOI7 JOI13:JOI65537 JOI65539:JOI65543 JOI65549:JOI131073 JOI131075:JOI131079 JOI131085:JOI196609 JOI196611:JOI196615 JOI196621:JOI262145 JOI262147:JOI262151 JOI262157:JOI327681 JOI327683:JOI327687 JOI327693:JOI393217 JOI393219:JOI393223 JOI393229:JOI458753 JOI458755:JOI458759 JOI458765:JOI524289 JOI524291:JOI524295 JOI524301:JOI589825 JOI589827:JOI589831 JOI589837:JOI655361 JOI655363:JOI655367 JOI655373:JOI720897 JOI720899:JOI720903 JOI720909:JOI786433 JOI786435:JOI786439 JOI786445:JOI851969 JOI851971:JOI851975 JOI851981:JOI917505 JOI917507:JOI917511 JOI917517:JOI983041 JOI983043:JOI983047 JOI983053:JOI1048576 JYE3:JYE7 JYE13:JYE65537 JYE65539:JYE65543 JYE65549:JYE131073 JYE131075:JYE131079 JYE131085:JYE196609 JYE196611:JYE196615 JYE196621:JYE262145 JYE262147:JYE262151 JYE262157:JYE327681 JYE327683:JYE327687 JYE327693:JYE393217 JYE393219:JYE393223 JYE393229:JYE458753 JYE458755:JYE458759 JYE458765:JYE524289 JYE524291:JYE524295 JYE524301:JYE589825 JYE589827:JYE589831 JYE589837:JYE655361 JYE655363:JYE655367 JYE655373:JYE720897 JYE720899:JYE720903 JYE720909:JYE786433 JYE786435:JYE786439 JYE786445:JYE851969 JYE851971:JYE851975 JYE851981:JYE917505 JYE917507:JYE917511 JYE917517:JYE983041 JYE983043:JYE983047 JYE983053:JYE1048576 KIA3:KIA7 KIA13:KIA65537 KIA65539:KIA65543 KIA65549:KIA131073 KIA131075:KIA131079 KIA131085:KIA196609 KIA196611:KIA196615 KIA196621:KIA262145 KIA262147:KIA262151 KIA262157:KIA327681 KIA327683:KIA327687 KIA327693:KIA393217 KIA393219:KIA393223 KIA393229:KIA458753 KIA458755:KIA458759 KIA458765:KIA524289 KIA524291:KIA524295 KIA524301:KIA589825 KIA589827:KIA589831 KIA589837:KIA655361 KIA655363:KIA655367 KIA655373:KIA720897 KIA720899:KIA720903 KIA720909:KIA786433 KIA786435:KIA786439 KIA786445:KIA851969 KIA851971:KIA851975 KIA851981:KIA917505 KIA917507:KIA917511 KIA917517:KIA983041 KIA983043:KIA983047 KIA983053:KIA1048576 KRW3:KRW7 KRW13:KRW65537 KRW65539:KRW65543 KRW65549:KRW131073 KRW131075:KRW131079 KRW131085:KRW196609 KRW196611:KRW196615 KRW196621:KRW262145 KRW262147:KRW262151 KRW262157:KRW327681 KRW327683:KRW327687 KRW327693:KRW393217 KRW393219:KRW393223 KRW393229:KRW458753 KRW458755:KRW458759 KRW458765:KRW524289 KRW524291:KRW524295 KRW524301:KRW589825 KRW589827:KRW589831 KRW589837:KRW655361 KRW655363:KRW655367 KRW655373:KRW720897 KRW720899:KRW720903 KRW720909:KRW786433 KRW786435:KRW786439 KRW786445:KRW851969 KRW851971:KRW851975 KRW851981:KRW917505 KRW917507:KRW917511 KRW917517:KRW983041 KRW983043:KRW983047 KRW983053:KRW1048576 LBS3:LBS7 LBS13:LBS65537 LBS65539:LBS65543 LBS65549:LBS131073 LBS131075:LBS131079 LBS131085:LBS196609 LBS196611:LBS196615 LBS196621:LBS262145 LBS262147:LBS262151 LBS262157:LBS327681 LBS327683:LBS327687 LBS327693:LBS393217 LBS393219:LBS393223 LBS393229:LBS458753 LBS458755:LBS458759 LBS458765:LBS524289 LBS524291:LBS524295 LBS524301:LBS589825 LBS589827:LBS589831 LBS589837:LBS655361 LBS655363:LBS655367 LBS655373:LBS720897 LBS720899:LBS720903 LBS720909:LBS786433 LBS786435:LBS786439 LBS786445:LBS851969 LBS851971:LBS851975 LBS851981:LBS917505 LBS917507:LBS917511 LBS917517:LBS983041 LBS983043:LBS983047 LBS983053:LBS1048576 LLO3:LLO7 LLO13:LLO65537 LLO65539:LLO65543 LLO65549:LLO131073 LLO131075:LLO131079 LLO131085:LLO196609 LLO196611:LLO196615 LLO196621:LLO262145 LLO262147:LLO262151 LLO262157:LLO327681 LLO327683:LLO327687 LLO327693:LLO393217 LLO393219:LLO393223 LLO393229:LLO458753 LLO458755:LLO458759 LLO458765:LLO524289 LLO524291:LLO524295 LLO524301:LLO589825 LLO589827:LLO589831 LLO589837:LLO655361 LLO655363:LLO655367 LLO655373:LLO720897 LLO720899:LLO720903 LLO720909:LLO786433 LLO786435:LLO786439 LLO786445:LLO851969 LLO851971:LLO851975 LLO851981:LLO917505 LLO917507:LLO917511 LLO917517:LLO983041 LLO983043:LLO983047 LLO983053:LLO1048576 LVK3:LVK7 LVK13:LVK65537 LVK65539:LVK65543 LVK65549:LVK131073 LVK131075:LVK131079 LVK131085:LVK196609 LVK196611:LVK196615 LVK196621:LVK262145 LVK262147:LVK262151 LVK262157:LVK327681 LVK327683:LVK327687 LVK327693:LVK393217 LVK393219:LVK393223 LVK393229:LVK458753 LVK458755:LVK458759 LVK458765:LVK524289 LVK524291:LVK524295 LVK524301:LVK589825 LVK589827:LVK589831 LVK589837:LVK655361 LVK655363:LVK655367 LVK655373:LVK720897 LVK720899:LVK720903 LVK720909:LVK786433 LVK786435:LVK786439 LVK786445:LVK851969 LVK851971:LVK851975 LVK851981:LVK917505 LVK917507:LVK917511 LVK917517:LVK983041 LVK983043:LVK983047 LVK983053:LVK1048576 MFG3:MFG7 MFG13:MFG65537 MFG65539:MFG65543 MFG65549:MFG131073 MFG131075:MFG131079 MFG131085:MFG196609 MFG196611:MFG196615 MFG196621:MFG262145 MFG262147:MFG262151 MFG262157:MFG327681 MFG327683:MFG327687 MFG327693:MFG393217 MFG393219:MFG393223 MFG393229:MFG458753 MFG458755:MFG458759 MFG458765:MFG524289 MFG524291:MFG524295 MFG524301:MFG589825 MFG589827:MFG589831 MFG589837:MFG655361 MFG655363:MFG655367 MFG655373:MFG720897 MFG720899:MFG720903 MFG720909:MFG786433 MFG786435:MFG786439 MFG786445:MFG851969 MFG851971:MFG851975 MFG851981:MFG917505 MFG917507:MFG917511 MFG917517:MFG983041 MFG983043:MFG983047 MFG983053:MFG1048576 MPC3:MPC7 MPC13:MPC65537 MPC65539:MPC65543 MPC65549:MPC131073 MPC131075:MPC131079 MPC131085:MPC196609 MPC196611:MPC196615 MPC196621:MPC262145 MPC262147:MPC262151 MPC262157:MPC327681 MPC327683:MPC327687 MPC327693:MPC393217 MPC393219:MPC393223 MPC393229:MPC458753 MPC458755:MPC458759 MPC458765:MPC524289 MPC524291:MPC524295 MPC524301:MPC589825 MPC589827:MPC589831 MPC589837:MPC655361 MPC655363:MPC655367 MPC655373:MPC720897 MPC720899:MPC720903 MPC720909:MPC786433 MPC786435:MPC786439 MPC786445:MPC851969 MPC851971:MPC851975 MPC851981:MPC917505 MPC917507:MPC917511 MPC917517:MPC983041 MPC983043:MPC983047 MPC983053:MPC1048576 MYY3:MYY7 MYY13:MYY65537 MYY65539:MYY65543 MYY65549:MYY131073 MYY131075:MYY131079 MYY131085:MYY196609 MYY196611:MYY196615 MYY196621:MYY262145 MYY262147:MYY262151 MYY262157:MYY327681 MYY327683:MYY327687 MYY327693:MYY393217 MYY393219:MYY393223 MYY393229:MYY458753 MYY458755:MYY458759 MYY458765:MYY524289 MYY524291:MYY524295 MYY524301:MYY589825 MYY589827:MYY589831 MYY589837:MYY655361 MYY655363:MYY655367 MYY655373:MYY720897 MYY720899:MYY720903 MYY720909:MYY786433 MYY786435:MYY786439 MYY786445:MYY851969 MYY851971:MYY851975 MYY851981:MYY917505 MYY917507:MYY917511 MYY917517:MYY983041 MYY983043:MYY983047 MYY983053:MYY1048576 NIU3:NIU7 NIU13:NIU65537 NIU65539:NIU65543 NIU65549:NIU131073 NIU131075:NIU131079 NIU131085:NIU196609 NIU196611:NIU196615 NIU196621:NIU262145 NIU262147:NIU262151 NIU262157:NIU327681 NIU327683:NIU327687 NIU327693:NIU393217 NIU393219:NIU393223 NIU393229:NIU458753 NIU458755:NIU458759 NIU458765:NIU524289 NIU524291:NIU524295 NIU524301:NIU589825 NIU589827:NIU589831 NIU589837:NIU655361 NIU655363:NIU655367 NIU655373:NIU720897 NIU720899:NIU720903 NIU720909:NIU786433 NIU786435:NIU786439 NIU786445:NIU851969 NIU851971:NIU851975 NIU851981:NIU917505 NIU917507:NIU917511 NIU917517:NIU983041 NIU983043:NIU983047 NIU983053:NIU1048576 NSQ3:NSQ7 NSQ13:NSQ65537 NSQ65539:NSQ65543 NSQ65549:NSQ131073 NSQ131075:NSQ131079 NSQ131085:NSQ196609 NSQ196611:NSQ196615 NSQ196621:NSQ262145 NSQ262147:NSQ262151 NSQ262157:NSQ327681 NSQ327683:NSQ327687 NSQ327693:NSQ393217 NSQ393219:NSQ393223 NSQ393229:NSQ458753 NSQ458755:NSQ458759 NSQ458765:NSQ524289 NSQ524291:NSQ524295 NSQ524301:NSQ589825 NSQ589827:NSQ589831 NSQ589837:NSQ655361 NSQ655363:NSQ655367 NSQ655373:NSQ720897 NSQ720899:NSQ720903 NSQ720909:NSQ786433 NSQ786435:NSQ786439 NSQ786445:NSQ851969 NSQ851971:NSQ851975 NSQ851981:NSQ917505 NSQ917507:NSQ917511 NSQ917517:NSQ983041 NSQ983043:NSQ983047 NSQ983053:NSQ1048576 OCM3:OCM7 OCM13:OCM65537 OCM65539:OCM65543 OCM65549:OCM131073 OCM131075:OCM131079 OCM131085:OCM196609 OCM196611:OCM196615 OCM196621:OCM262145 OCM262147:OCM262151 OCM262157:OCM327681 OCM327683:OCM327687 OCM327693:OCM393217 OCM393219:OCM393223 OCM393229:OCM458753 OCM458755:OCM458759 OCM458765:OCM524289 OCM524291:OCM524295 OCM524301:OCM589825 OCM589827:OCM589831 OCM589837:OCM655361 OCM655363:OCM655367 OCM655373:OCM720897 OCM720899:OCM720903 OCM720909:OCM786433 OCM786435:OCM786439 OCM786445:OCM851969 OCM851971:OCM851975 OCM851981:OCM917505 OCM917507:OCM917511 OCM917517:OCM983041 OCM983043:OCM983047 OCM983053:OCM1048576 OMI3:OMI7 OMI13:OMI65537 OMI65539:OMI65543 OMI65549:OMI131073 OMI131075:OMI131079 OMI131085:OMI196609 OMI196611:OMI196615 OMI196621:OMI262145 OMI262147:OMI262151 OMI262157:OMI327681 OMI327683:OMI327687 OMI327693:OMI393217 OMI393219:OMI393223 OMI393229:OMI458753 OMI458755:OMI458759 OMI458765:OMI524289 OMI524291:OMI524295 OMI524301:OMI589825 OMI589827:OMI589831 OMI589837:OMI655361 OMI655363:OMI655367 OMI655373:OMI720897 OMI720899:OMI720903 OMI720909:OMI786433 OMI786435:OMI786439 OMI786445:OMI851969 OMI851971:OMI851975 OMI851981:OMI917505 OMI917507:OMI917511 OMI917517:OMI983041 OMI983043:OMI983047 OMI983053:OMI1048576 OWE3:OWE7 OWE13:OWE65537 OWE65539:OWE65543 OWE65549:OWE131073 OWE131075:OWE131079 OWE131085:OWE196609 OWE196611:OWE196615 OWE196621:OWE262145 OWE262147:OWE262151 OWE262157:OWE327681 OWE327683:OWE327687 OWE327693:OWE393217 OWE393219:OWE393223 OWE393229:OWE458753 OWE458755:OWE458759 OWE458765:OWE524289 OWE524291:OWE524295 OWE524301:OWE589825 OWE589827:OWE589831 OWE589837:OWE655361 OWE655363:OWE655367 OWE655373:OWE720897 OWE720899:OWE720903 OWE720909:OWE786433 OWE786435:OWE786439 OWE786445:OWE851969 OWE851971:OWE851975 OWE851981:OWE917505 OWE917507:OWE917511 OWE917517:OWE983041 OWE983043:OWE983047 OWE983053:OWE1048576 PGA3:PGA7 PGA13:PGA65537 PGA65539:PGA65543 PGA65549:PGA131073 PGA131075:PGA131079 PGA131085:PGA196609 PGA196611:PGA196615 PGA196621:PGA262145 PGA262147:PGA262151 PGA262157:PGA327681 PGA327683:PGA327687 PGA327693:PGA393217 PGA393219:PGA393223 PGA393229:PGA458753 PGA458755:PGA458759 PGA458765:PGA524289 PGA524291:PGA524295 PGA524301:PGA589825 PGA589827:PGA589831 PGA589837:PGA655361 PGA655363:PGA655367 PGA655373:PGA720897 PGA720899:PGA720903 PGA720909:PGA786433 PGA786435:PGA786439 PGA786445:PGA851969 PGA851971:PGA851975 PGA851981:PGA917505 PGA917507:PGA917511 PGA917517:PGA983041 PGA983043:PGA983047 PGA983053:PGA1048576 PPW3:PPW7 PPW13:PPW65537 PPW65539:PPW65543 PPW65549:PPW131073 PPW131075:PPW131079 PPW131085:PPW196609 PPW196611:PPW196615 PPW196621:PPW262145 PPW262147:PPW262151 PPW262157:PPW327681 PPW327683:PPW327687 PPW327693:PPW393217 PPW393219:PPW393223 PPW393229:PPW458753 PPW458755:PPW458759 PPW458765:PPW524289 PPW524291:PPW524295 PPW524301:PPW589825 PPW589827:PPW589831 PPW589837:PPW655361 PPW655363:PPW655367 PPW655373:PPW720897 PPW720899:PPW720903 PPW720909:PPW786433 PPW786435:PPW786439 PPW786445:PPW851969 PPW851971:PPW851975 PPW851981:PPW917505 PPW917507:PPW917511 PPW917517:PPW983041 PPW983043:PPW983047 PPW983053:PPW1048576 PZS3:PZS7 PZS13:PZS65537 PZS65539:PZS65543 PZS65549:PZS131073 PZS131075:PZS131079 PZS131085:PZS196609 PZS196611:PZS196615 PZS196621:PZS262145 PZS262147:PZS262151 PZS262157:PZS327681 PZS327683:PZS327687 PZS327693:PZS393217 PZS393219:PZS393223 PZS393229:PZS458753 PZS458755:PZS458759 PZS458765:PZS524289 PZS524291:PZS524295 PZS524301:PZS589825 PZS589827:PZS589831 PZS589837:PZS655361 PZS655363:PZS655367 PZS655373:PZS720897 PZS720899:PZS720903 PZS720909:PZS786433 PZS786435:PZS786439 PZS786445:PZS851969 PZS851971:PZS851975 PZS851981:PZS917505 PZS917507:PZS917511 PZS917517:PZS983041 PZS983043:PZS983047 PZS983053:PZS1048576 QJO3:QJO7 QJO13:QJO65537 QJO65539:QJO65543 QJO65549:QJO131073 QJO131075:QJO131079 QJO131085:QJO196609 QJO196611:QJO196615 QJO196621:QJO262145 QJO262147:QJO262151 QJO262157:QJO327681 QJO327683:QJO327687 QJO327693:QJO393217 QJO393219:QJO393223 QJO393229:QJO458753 QJO458755:QJO458759 QJO458765:QJO524289 QJO524291:QJO524295 QJO524301:QJO589825 QJO589827:QJO589831 QJO589837:QJO655361 QJO655363:QJO655367 QJO655373:QJO720897 QJO720899:QJO720903 QJO720909:QJO786433 QJO786435:QJO786439 QJO786445:QJO851969 QJO851971:QJO851975 QJO851981:QJO917505 QJO917507:QJO917511 QJO917517:QJO983041 QJO983043:QJO983047 QJO983053:QJO1048576 QTK3:QTK7 QTK13:QTK65537 QTK65539:QTK65543 QTK65549:QTK131073 QTK131075:QTK131079 QTK131085:QTK196609 QTK196611:QTK196615 QTK196621:QTK262145 QTK262147:QTK262151 QTK262157:QTK327681 QTK327683:QTK327687 QTK327693:QTK393217 QTK393219:QTK393223 QTK393229:QTK458753 QTK458755:QTK458759 QTK458765:QTK524289 QTK524291:QTK524295 QTK524301:QTK589825 QTK589827:QTK589831 QTK589837:QTK655361 QTK655363:QTK655367 QTK655373:QTK720897 QTK720899:QTK720903 QTK720909:QTK786433 QTK786435:QTK786439 QTK786445:QTK851969 QTK851971:QTK851975 QTK851981:QTK917505 QTK917507:QTK917511 QTK917517:QTK983041 QTK983043:QTK983047 QTK983053:QTK1048576 RDG3:RDG7 RDG13:RDG65537 RDG65539:RDG65543 RDG65549:RDG131073 RDG131075:RDG131079 RDG131085:RDG196609 RDG196611:RDG196615 RDG196621:RDG262145 RDG262147:RDG262151 RDG262157:RDG327681 RDG327683:RDG327687 RDG327693:RDG393217 RDG393219:RDG393223 RDG393229:RDG458753 RDG458755:RDG458759 RDG458765:RDG524289 RDG524291:RDG524295 RDG524301:RDG589825 RDG589827:RDG589831 RDG589837:RDG655361 RDG655363:RDG655367 RDG655373:RDG720897 RDG720899:RDG720903 RDG720909:RDG786433 RDG786435:RDG786439 RDG786445:RDG851969 RDG851971:RDG851975 RDG851981:RDG917505 RDG917507:RDG917511 RDG917517:RDG983041 RDG983043:RDG983047 RDG983053:RDG1048576 RNC3:RNC7 RNC13:RNC65537 RNC65539:RNC65543 RNC65549:RNC131073 RNC131075:RNC131079 RNC131085:RNC196609 RNC196611:RNC196615 RNC196621:RNC262145 RNC262147:RNC262151 RNC262157:RNC327681 RNC327683:RNC327687 RNC327693:RNC393217 RNC393219:RNC393223 RNC393229:RNC458753 RNC458755:RNC458759 RNC458765:RNC524289 RNC524291:RNC524295 RNC524301:RNC589825 RNC589827:RNC589831 RNC589837:RNC655361 RNC655363:RNC655367 RNC655373:RNC720897 RNC720899:RNC720903 RNC720909:RNC786433 RNC786435:RNC786439 RNC786445:RNC851969 RNC851971:RNC851975 RNC851981:RNC917505 RNC917507:RNC917511 RNC917517:RNC983041 RNC983043:RNC983047 RNC983053:RNC1048576 RWY3:RWY7 RWY13:RWY65537 RWY65539:RWY65543 RWY65549:RWY131073 RWY131075:RWY131079 RWY131085:RWY196609 RWY196611:RWY196615 RWY196621:RWY262145 RWY262147:RWY262151 RWY262157:RWY327681 RWY327683:RWY327687 RWY327693:RWY393217 RWY393219:RWY393223 RWY393229:RWY458753 RWY458755:RWY458759 RWY458765:RWY524289 RWY524291:RWY524295 RWY524301:RWY589825 RWY589827:RWY589831 RWY589837:RWY655361 RWY655363:RWY655367 RWY655373:RWY720897 RWY720899:RWY720903 RWY720909:RWY786433 RWY786435:RWY786439 RWY786445:RWY851969 RWY851971:RWY851975 RWY851981:RWY917505 RWY917507:RWY917511 RWY917517:RWY983041 RWY983043:RWY983047 RWY983053:RWY1048576 SGU3:SGU7 SGU13:SGU65537 SGU65539:SGU65543 SGU65549:SGU131073 SGU131075:SGU131079 SGU131085:SGU196609 SGU196611:SGU196615 SGU196621:SGU262145 SGU262147:SGU262151 SGU262157:SGU327681 SGU327683:SGU327687 SGU327693:SGU393217 SGU393219:SGU393223 SGU393229:SGU458753 SGU458755:SGU458759 SGU458765:SGU524289 SGU524291:SGU524295 SGU524301:SGU589825 SGU589827:SGU589831 SGU589837:SGU655361 SGU655363:SGU655367 SGU655373:SGU720897 SGU720899:SGU720903 SGU720909:SGU786433 SGU786435:SGU786439 SGU786445:SGU851969 SGU851971:SGU851975 SGU851981:SGU917505 SGU917507:SGU917511 SGU917517:SGU983041 SGU983043:SGU983047 SGU983053:SGU1048576 SQQ3:SQQ7 SQQ13:SQQ65537 SQQ65539:SQQ65543 SQQ65549:SQQ131073 SQQ131075:SQQ131079 SQQ131085:SQQ196609 SQQ196611:SQQ196615 SQQ196621:SQQ262145 SQQ262147:SQQ262151 SQQ262157:SQQ327681 SQQ327683:SQQ327687 SQQ327693:SQQ393217 SQQ393219:SQQ393223 SQQ393229:SQQ458753 SQQ458755:SQQ458759 SQQ458765:SQQ524289 SQQ524291:SQQ524295 SQQ524301:SQQ589825 SQQ589827:SQQ589831 SQQ589837:SQQ655361 SQQ655363:SQQ655367 SQQ655373:SQQ720897 SQQ720899:SQQ720903 SQQ720909:SQQ786433 SQQ786435:SQQ786439 SQQ786445:SQQ851969 SQQ851971:SQQ851975 SQQ851981:SQQ917505 SQQ917507:SQQ917511 SQQ917517:SQQ983041 SQQ983043:SQQ983047 SQQ983053:SQQ1048576 TAM3:TAM7 TAM13:TAM65537 TAM65539:TAM65543 TAM65549:TAM131073 TAM131075:TAM131079 TAM131085:TAM196609 TAM196611:TAM196615 TAM196621:TAM262145 TAM262147:TAM262151 TAM262157:TAM327681 TAM327683:TAM327687 TAM327693:TAM393217 TAM393219:TAM393223 TAM393229:TAM458753 TAM458755:TAM458759 TAM458765:TAM524289 TAM524291:TAM524295 TAM524301:TAM589825 TAM589827:TAM589831 TAM589837:TAM655361 TAM655363:TAM655367 TAM655373:TAM720897 TAM720899:TAM720903 TAM720909:TAM786433 TAM786435:TAM786439 TAM786445:TAM851969 TAM851971:TAM851975 TAM851981:TAM917505 TAM917507:TAM917511 TAM917517:TAM983041 TAM983043:TAM983047 TAM983053:TAM1048576 TKI3:TKI7 TKI13:TKI65537 TKI65539:TKI65543 TKI65549:TKI131073 TKI131075:TKI131079 TKI131085:TKI196609 TKI196611:TKI196615 TKI196621:TKI262145 TKI262147:TKI262151 TKI262157:TKI327681 TKI327683:TKI327687 TKI327693:TKI393217 TKI393219:TKI393223 TKI393229:TKI458753 TKI458755:TKI458759 TKI458765:TKI524289 TKI524291:TKI524295 TKI524301:TKI589825 TKI589827:TKI589831 TKI589837:TKI655361 TKI655363:TKI655367 TKI655373:TKI720897 TKI720899:TKI720903 TKI720909:TKI786433 TKI786435:TKI786439 TKI786445:TKI851969 TKI851971:TKI851975 TKI851981:TKI917505 TKI917507:TKI917511 TKI917517:TKI983041 TKI983043:TKI983047 TKI983053:TKI1048576 TUE3:TUE7 TUE13:TUE65537 TUE65539:TUE65543 TUE65549:TUE131073 TUE131075:TUE131079 TUE131085:TUE196609 TUE196611:TUE196615 TUE196621:TUE262145 TUE262147:TUE262151 TUE262157:TUE327681 TUE327683:TUE327687 TUE327693:TUE393217 TUE393219:TUE393223 TUE393229:TUE458753 TUE458755:TUE458759 TUE458765:TUE524289 TUE524291:TUE524295 TUE524301:TUE589825 TUE589827:TUE589831 TUE589837:TUE655361 TUE655363:TUE655367 TUE655373:TUE720897 TUE720899:TUE720903 TUE720909:TUE786433 TUE786435:TUE786439 TUE786445:TUE851969 TUE851971:TUE851975 TUE851981:TUE917505 TUE917507:TUE917511 TUE917517:TUE983041 TUE983043:TUE983047 TUE983053:TUE1048576 UEA3:UEA7 UEA13:UEA65537 UEA65539:UEA65543 UEA65549:UEA131073 UEA131075:UEA131079 UEA131085:UEA196609 UEA196611:UEA196615 UEA196621:UEA262145 UEA262147:UEA262151 UEA262157:UEA327681 UEA327683:UEA327687 UEA327693:UEA393217 UEA393219:UEA393223 UEA393229:UEA458753 UEA458755:UEA458759 UEA458765:UEA524289 UEA524291:UEA524295 UEA524301:UEA589825 UEA589827:UEA589831 UEA589837:UEA655361 UEA655363:UEA655367 UEA655373:UEA720897 UEA720899:UEA720903 UEA720909:UEA786433 UEA786435:UEA786439 UEA786445:UEA851969 UEA851971:UEA851975 UEA851981:UEA917505 UEA917507:UEA917511 UEA917517:UEA983041 UEA983043:UEA983047 UEA983053:UEA1048576 UNW3:UNW7 UNW13:UNW65537 UNW65539:UNW65543 UNW65549:UNW131073 UNW131075:UNW131079 UNW131085:UNW196609 UNW196611:UNW196615 UNW196621:UNW262145 UNW262147:UNW262151 UNW262157:UNW327681 UNW327683:UNW327687 UNW327693:UNW393217 UNW393219:UNW393223 UNW393229:UNW458753 UNW458755:UNW458759 UNW458765:UNW524289 UNW524291:UNW524295 UNW524301:UNW589825 UNW589827:UNW589831 UNW589837:UNW655361 UNW655363:UNW655367 UNW655373:UNW720897 UNW720899:UNW720903 UNW720909:UNW786433 UNW786435:UNW786439 UNW786445:UNW851969 UNW851971:UNW851975 UNW851981:UNW917505 UNW917507:UNW917511 UNW917517:UNW983041 UNW983043:UNW983047 UNW983053:UNW1048576 UXS3:UXS7 UXS13:UXS65537 UXS65539:UXS65543 UXS65549:UXS131073 UXS131075:UXS131079 UXS131085:UXS196609 UXS196611:UXS196615 UXS196621:UXS262145 UXS262147:UXS262151 UXS262157:UXS327681 UXS327683:UXS327687 UXS327693:UXS393217 UXS393219:UXS393223 UXS393229:UXS458753 UXS458755:UXS458759 UXS458765:UXS524289 UXS524291:UXS524295 UXS524301:UXS589825 UXS589827:UXS589831 UXS589837:UXS655361 UXS655363:UXS655367 UXS655373:UXS720897 UXS720899:UXS720903 UXS720909:UXS786433 UXS786435:UXS786439 UXS786445:UXS851969 UXS851971:UXS851975 UXS851981:UXS917505 UXS917507:UXS917511 UXS917517:UXS983041 UXS983043:UXS983047 UXS983053:UXS1048576 VHO3:VHO7 VHO13:VHO65537 VHO65539:VHO65543 VHO65549:VHO131073 VHO131075:VHO131079 VHO131085:VHO196609 VHO196611:VHO196615 VHO196621:VHO262145 VHO262147:VHO262151 VHO262157:VHO327681 VHO327683:VHO327687 VHO327693:VHO393217 VHO393219:VHO393223 VHO393229:VHO458753 VHO458755:VHO458759 VHO458765:VHO524289 VHO524291:VHO524295 VHO524301:VHO589825 VHO589827:VHO589831 VHO589837:VHO655361 VHO655363:VHO655367 VHO655373:VHO720897 VHO720899:VHO720903 VHO720909:VHO786433 VHO786435:VHO786439 VHO786445:VHO851969 VHO851971:VHO851975 VHO851981:VHO917505 VHO917507:VHO917511 VHO917517:VHO983041 VHO983043:VHO983047 VHO983053:VHO1048576 VRK3:VRK7 VRK13:VRK65537 VRK65539:VRK65543 VRK65549:VRK131073 VRK131075:VRK131079 VRK131085:VRK196609 VRK196611:VRK196615 VRK196621:VRK262145 VRK262147:VRK262151 VRK262157:VRK327681 VRK327683:VRK327687 VRK327693:VRK393217 VRK393219:VRK393223 VRK393229:VRK458753 VRK458755:VRK458759 VRK458765:VRK524289 VRK524291:VRK524295 VRK524301:VRK589825 VRK589827:VRK589831 VRK589837:VRK655361 VRK655363:VRK655367 VRK655373:VRK720897 VRK720899:VRK720903 VRK720909:VRK786433 VRK786435:VRK786439 VRK786445:VRK851969 VRK851971:VRK851975 VRK851981:VRK917505 VRK917507:VRK917511 VRK917517:VRK983041 VRK983043:VRK983047 VRK983053:VRK1048576 WBG3:WBG7 WBG13:WBG65537 WBG65539:WBG65543 WBG65549:WBG131073 WBG131075:WBG131079 WBG131085:WBG196609 WBG196611:WBG196615 WBG196621:WBG262145 WBG262147:WBG262151 WBG262157:WBG327681 WBG327683:WBG327687 WBG327693:WBG393217 WBG393219:WBG393223 WBG393229:WBG458753 WBG458755:WBG458759 WBG458765:WBG524289 WBG524291:WBG524295 WBG524301:WBG589825 WBG589827:WBG589831 WBG589837:WBG655361 WBG655363:WBG655367 WBG655373:WBG720897 WBG720899:WBG720903 WBG720909:WBG786433 WBG786435:WBG786439 WBG786445:WBG851969 WBG851971:WBG851975 WBG851981:WBG917505 WBG917507:WBG917511 WBG917517:WBG983041 WBG983043:WBG983047 WBG983053:WBG1048576 WLC3:WLC7 WLC13:WLC65537 WLC65539:WLC65543 WLC65549:WLC131073 WLC131075:WLC131079 WLC131085:WLC196609 WLC196611:WLC196615 WLC196621:WLC262145 WLC262147:WLC262151 WLC262157:WLC327681 WLC327683:WLC327687 WLC327693:WLC393217 WLC393219:WLC393223 WLC393229:WLC458753 WLC458755:WLC458759 WLC458765:WLC524289 WLC524291:WLC524295 WLC524301:WLC589825 WLC589827:WLC589831 WLC589837:WLC655361 WLC655363:WLC655367 WLC655373:WLC720897 WLC720899:WLC720903 WLC720909:WLC786433 WLC786435:WLC786439 WLC786445:WLC851969 WLC851971:WLC851975 WLC851981:WLC917505 WLC917507:WLC917511 WLC917517:WLC983041 WLC983043:WLC983047 WLC983053:WLC1048576 WUY3:WUY7 WUY13:WUY65537 WUY65539:WUY65543 WUY65549:WUY131073 WUY131075:WUY131079 WUY131085:WUY196609 WUY196611:WUY196615 WUY196621:WUY262145 WUY262147:WUY262151 WUY262157:WUY327681 WUY327683:WUY327687 WUY327693:WUY393217 WUY393219:WUY393223 WUY393229:WUY458753 WUY458755:WUY458759 WUY458765:WUY524289 WUY524291:WUY524295 WUY524301:WUY589825 WUY589827:WUY589831 WUY589837:WUY655361 WUY655363:WUY655367 WUY655373:WUY720897 WUY720899:WUY720903 WUY720909:WUY786433 WUY786435:WUY786439 WUY786445:WUY851969 WUY851971:WUY851975 WUY851981:WUY917505 WUY917507:WUY917511 WUY917517:WUY983041 WUY983043:WUY983047 WUY983053:WUY1048576"/>
    <dataValidation allowBlank="1" showInputMessage="1" showErrorMessage="1" prompt="输入格式为“区号+电话号”" sqref="IN1 SJ1 ACF1 AMB1 AVX1 BFT1 BPP1 BZL1 CJH1 CTD1 DCZ1 DMV1 DWR1 EGN1 EQJ1 FAF1 FKB1 FTX1 GDT1 GNP1 GXL1 HHH1 HRD1 IAZ1 IKV1 IUR1 JEN1 JOJ1 JYF1 KIB1 KRX1 LBT1 LLP1 LVL1 MFH1 MPD1 MYZ1 NIV1 NSR1 OCN1 OMJ1 OWF1 PGB1 PPX1 PZT1 QJP1 QTL1 RDH1 RND1 RWZ1 SGV1 SQR1 TAN1 TKJ1 TUF1 UEB1 UNX1 UXT1 VHP1 VRL1 WBH1 WLD1 WUZ1 IN3:IN7 IN13:IN65537 IN65539:IN65543 IN65549:IN131073 IN131075:IN131079 IN131085:IN196609 IN196611:IN196615 IN196621:IN262145 IN262147:IN262151 IN262157:IN327681 IN327683:IN327687 IN327693:IN393217 IN393219:IN393223 IN393229:IN458753 IN458755:IN458759 IN458765:IN524289 IN524291:IN524295 IN524301:IN589825 IN589827:IN589831 IN589837:IN655361 IN655363:IN655367 IN655373:IN720897 IN720899:IN720903 IN720909:IN786433 IN786435:IN786439 IN786445:IN851969 IN851971:IN851975 IN851981:IN917505 IN917507:IN917511 IN917517:IN983041 IN983043:IN983047 IN983053:IN1048576 SJ3:SJ7 SJ13:SJ65537 SJ65539:SJ65543 SJ65549:SJ131073 SJ131075:SJ131079 SJ131085:SJ196609 SJ196611:SJ196615 SJ196621:SJ262145 SJ262147:SJ262151 SJ262157:SJ327681 SJ327683:SJ327687 SJ327693:SJ393217 SJ393219:SJ393223 SJ393229:SJ458753 SJ458755:SJ458759 SJ458765:SJ524289 SJ524291:SJ524295 SJ524301:SJ589825 SJ589827:SJ589831 SJ589837:SJ655361 SJ655363:SJ655367 SJ655373:SJ720897 SJ720899:SJ720903 SJ720909:SJ786433 SJ786435:SJ786439 SJ786445:SJ851969 SJ851971:SJ851975 SJ851981:SJ917505 SJ917507:SJ917511 SJ917517:SJ983041 SJ983043:SJ983047 SJ983053:SJ1048576 ACF3:ACF7 ACF13:ACF65537 ACF65539:ACF65543 ACF65549:ACF131073 ACF131075:ACF131079 ACF131085:ACF196609 ACF196611:ACF196615 ACF196621:ACF262145 ACF262147:ACF262151 ACF262157:ACF327681 ACF327683:ACF327687 ACF327693:ACF393217 ACF393219:ACF393223 ACF393229:ACF458753 ACF458755:ACF458759 ACF458765:ACF524289 ACF524291:ACF524295 ACF524301:ACF589825 ACF589827:ACF589831 ACF589837:ACF655361 ACF655363:ACF655367 ACF655373:ACF720897 ACF720899:ACF720903 ACF720909:ACF786433 ACF786435:ACF786439 ACF786445:ACF851969 ACF851971:ACF851975 ACF851981:ACF917505 ACF917507:ACF917511 ACF917517:ACF983041 ACF983043:ACF983047 ACF983053:ACF1048576 AMB3:AMB7 AMB13:AMB65537 AMB65539:AMB65543 AMB65549:AMB131073 AMB131075:AMB131079 AMB131085:AMB196609 AMB196611:AMB196615 AMB196621:AMB262145 AMB262147:AMB262151 AMB262157:AMB327681 AMB327683:AMB327687 AMB327693:AMB393217 AMB393219:AMB393223 AMB393229:AMB458753 AMB458755:AMB458759 AMB458765:AMB524289 AMB524291:AMB524295 AMB524301:AMB589825 AMB589827:AMB589831 AMB589837:AMB655361 AMB655363:AMB655367 AMB655373:AMB720897 AMB720899:AMB720903 AMB720909:AMB786433 AMB786435:AMB786439 AMB786445:AMB851969 AMB851971:AMB851975 AMB851981:AMB917505 AMB917507:AMB917511 AMB917517:AMB983041 AMB983043:AMB983047 AMB983053:AMB1048576 AVX3:AVX7 AVX13:AVX65537 AVX65539:AVX65543 AVX65549:AVX131073 AVX131075:AVX131079 AVX131085:AVX196609 AVX196611:AVX196615 AVX196621:AVX262145 AVX262147:AVX262151 AVX262157:AVX327681 AVX327683:AVX327687 AVX327693:AVX393217 AVX393219:AVX393223 AVX393229:AVX458753 AVX458755:AVX458759 AVX458765:AVX524289 AVX524291:AVX524295 AVX524301:AVX589825 AVX589827:AVX589831 AVX589837:AVX655361 AVX655363:AVX655367 AVX655373:AVX720897 AVX720899:AVX720903 AVX720909:AVX786433 AVX786435:AVX786439 AVX786445:AVX851969 AVX851971:AVX851975 AVX851981:AVX917505 AVX917507:AVX917511 AVX917517:AVX983041 AVX983043:AVX983047 AVX983053:AVX1048576 BFT3:BFT7 BFT13:BFT65537 BFT65539:BFT65543 BFT65549:BFT131073 BFT131075:BFT131079 BFT131085:BFT196609 BFT196611:BFT196615 BFT196621:BFT262145 BFT262147:BFT262151 BFT262157:BFT327681 BFT327683:BFT327687 BFT327693:BFT393217 BFT393219:BFT393223 BFT393229:BFT458753 BFT458755:BFT458759 BFT458765:BFT524289 BFT524291:BFT524295 BFT524301:BFT589825 BFT589827:BFT589831 BFT589837:BFT655361 BFT655363:BFT655367 BFT655373:BFT720897 BFT720899:BFT720903 BFT720909:BFT786433 BFT786435:BFT786439 BFT786445:BFT851969 BFT851971:BFT851975 BFT851981:BFT917505 BFT917507:BFT917511 BFT917517:BFT983041 BFT983043:BFT983047 BFT983053:BFT1048576 BPP3:BPP7 BPP13:BPP65537 BPP65539:BPP65543 BPP65549:BPP131073 BPP131075:BPP131079 BPP131085:BPP196609 BPP196611:BPP196615 BPP196621:BPP262145 BPP262147:BPP262151 BPP262157:BPP327681 BPP327683:BPP327687 BPP327693:BPP393217 BPP393219:BPP393223 BPP393229:BPP458753 BPP458755:BPP458759 BPP458765:BPP524289 BPP524291:BPP524295 BPP524301:BPP589825 BPP589827:BPP589831 BPP589837:BPP655361 BPP655363:BPP655367 BPP655373:BPP720897 BPP720899:BPP720903 BPP720909:BPP786433 BPP786435:BPP786439 BPP786445:BPP851969 BPP851971:BPP851975 BPP851981:BPP917505 BPP917507:BPP917511 BPP917517:BPP983041 BPP983043:BPP983047 BPP983053:BPP1048576 BZL3:BZL7 BZL13:BZL65537 BZL65539:BZL65543 BZL65549:BZL131073 BZL131075:BZL131079 BZL131085:BZL196609 BZL196611:BZL196615 BZL196621:BZL262145 BZL262147:BZL262151 BZL262157:BZL327681 BZL327683:BZL327687 BZL327693:BZL393217 BZL393219:BZL393223 BZL393229:BZL458753 BZL458755:BZL458759 BZL458765:BZL524289 BZL524291:BZL524295 BZL524301:BZL589825 BZL589827:BZL589831 BZL589837:BZL655361 BZL655363:BZL655367 BZL655373:BZL720897 BZL720899:BZL720903 BZL720909:BZL786433 BZL786435:BZL786439 BZL786445:BZL851969 BZL851971:BZL851975 BZL851981:BZL917505 BZL917507:BZL917511 BZL917517:BZL983041 BZL983043:BZL983047 BZL983053:BZL1048576 CJH3:CJH7 CJH13:CJH65537 CJH65539:CJH65543 CJH65549:CJH131073 CJH131075:CJH131079 CJH131085:CJH196609 CJH196611:CJH196615 CJH196621:CJH262145 CJH262147:CJH262151 CJH262157:CJH327681 CJH327683:CJH327687 CJH327693:CJH393217 CJH393219:CJH393223 CJH393229:CJH458753 CJH458755:CJH458759 CJH458765:CJH524289 CJH524291:CJH524295 CJH524301:CJH589825 CJH589827:CJH589831 CJH589837:CJH655361 CJH655363:CJH655367 CJH655373:CJH720897 CJH720899:CJH720903 CJH720909:CJH786433 CJH786435:CJH786439 CJH786445:CJH851969 CJH851971:CJH851975 CJH851981:CJH917505 CJH917507:CJH917511 CJH917517:CJH983041 CJH983043:CJH983047 CJH983053:CJH1048576 CTD3:CTD7 CTD13:CTD65537 CTD65539:CTD65543 CTD65549:CTD131073 CTD131075:CTD131079 CTD131085:CTD196609 CTD196611:CTD196615 CTD196621:CTD262145 CTD262147:CTD262151 CTD262157:CTD327681 CTD327683:CTD327687 CTD327693:CTD393217 CTD393219:CTD393223 CTD393229:CTD458753 CTD458755:CTD458759 CTD458765:CTD524289 CTD524291:CTD524295 CTD524301:CTD589825 CTD589827:CTD589831 CTD589837:CTD655361 CTD655363:CTD655367 CTD655373:CTD720897 CTD720899:CTD720903 CTD720909:CTD786433 CTD786435:CTD786439 CTD786445:CTD851969 CTD851971:CTD851975 CTD851981:CTD917505 CTD917507:CTD917511 CTD917517:CTD983041 CTD983043:CTD983047 CTD983053:CTD1048576 DCZ3:DCZ7 DCZ13:DCZ65537 DCZ65539:DCZ65543 DCZ65549:DCZ131073 DCZ131075:DCZ131079 DCZ131085:DCZ196609 DCZ196611:DCZ196615 DCZ196621:DCZ262145 DCZ262147:DCZ262151 DCZ262157:DCZ327681 DCZ327683:DCZ327687 DCZ327693:DCZ393217 DCZ393219:DCZ393223 DCZ393229:DCZ458753 DCZ458755:DCZ458759 DCZ458765:DCZ524289 DCZ524291:DCZ524295 DCZ524301:DCZ589825 DCZ589827:DCZ589831 DCZ589837:DCZ655361 DCZ655363:DCZ655367 DCZ655373:DCZ720897 DCZ720899:DCZ720903 DCZ720909:DCZ786433 DCZ786435:DCZ786439 DCZ786445:DCZ851969 DCZ851971:DCZ851975 DCZ851981:DCZ917505 DCZ917507:DCZ917511 DCZ917517:DCZ983041 DCZ983043:DCZ983047 DCZ983053:DCZ1048576 DMV3:DMV7 DMV13:DMV65537 DMV65539:DMV65543 DMV65549:DMV131073 DMV131075:DMV131079 DMV131085:DMV196609 DMV196611:DMV196615 DMV196621:DMV262145 DMV262147:DMV262151 DMV262157:DMV327681 DMV327683:DMV327687 DMV327693:DMV393217 DMV393219:DMV393223 DMV393229:DMV458753 DMV458755:DMV458759 DMV458765:DMV524289 DMV524291:DMV524295 DMV524301:DMV589825 DMV589827:DMV589831 DMV589837:DMV655361 DMV655363:DMV655367 DMV655373:DMV720897 DMV720899:DMV720903 DMV720909:DMV786433 DMV786435:DMV786439 DMV786445:DMV851969 DMV851971:DMV851975 DMV851981:DMV917505 DMV917507:DMV917511 DMV917517:DMV983041 DMV983043:DMV983047 DMV983053:DMV1048576 DWR3:DWR7 DWR13:DWR65537 DWR65539:DWR65543 DWR65549:DWR131073 DWR131075:DWR131079 DWR131085:DWR196609 DWR196611:DWR196615 DWR196621:DWR262145 DWR262147:DWR262151 DWR262157:DWR327681 DWR327683:DWR327687 DWR327693:DWR393217 DWR393219:DWR393223 DWR393229:DWR458753 DWR458755:DWR458759 DWR458765:DWR524289 DWR524291:DWR524295 DWR524301:DWR589825 DWR589827:DWR589831 DWR589837:DWR655361 DWR655363:DWR655367 DWR655373:DWR720897 DWR720899:DWR720903 DWR720909:DWR786433 DWR786435:DWR786439 DWR786445:DWR851969 DWR851971:DWR851975 DWR851981:DWR917505 DWR917507:DWR917511 DWR917517:DWR983041 DWR983043:DWR983047 DWR983053:DWR1048576 EGN3:EGN7 EGN13:EGN65537 EGN65539:EGN65543 EGN65549:EGN131073 EGN131075:EGN131079 EGN131085:EGN196609 EGN196611:EGN196615 EGN196621:EGN262145 EGN262147:EGN262151 EGN262157:EGN327681 EGN327683:EGN327687 EGN327693:EGN393217 EGN393219:EGN393223 EGN393229:EGN458753 EGN458755:EGN458759 EGN458765:EGN524289 EGN524291:EGN524295 EGN524301:EGN589825 EGN589827:EGN589831 EGN589837:EGN655361 EGN655363:EGN655367 EGN655373:EGN720897 EGN720899:EGN720903 EGN720909:EGN786433 EGN786435:EGN786439 EGN786445:EGN851969 EGN851971:EGN851975 EGN851981:EGN917505 EGN917507:EGN917511 EGN917517:EGN983041 EGN983043:EGN983047 EGN983053:EGN1048576 EQJ3:EQJ7 EQJ13:EQJ65537 EQJ65539:EQJ65543 EQJ65549:EQJ131073 EQJ131075:EQJ131079 EQJ131085:EQJ196609 EQJ196611:EQJ196615 EQJ196621:EQJ262145 EQJ262147:EQJ262151 EQJ262157:EQJ327681 EQJ327683:EQJ327687 EQJ327693:EQJ393217 EQJ393219:EQJ393223 EQJ393229:EQJ458753 EQJ458755:EQJ458759 EQJ458765:EQJ524289 EQJ524291:EQJ524295 EQJ524301:EQJ589825 EQJ589827:EQJ589831 EQJ589837:EQJ655361 EQJ655363:EQJ655367 EQJ655373:EQJ720897 EQJ720899:EQJ720903 EQJ720909:EQJ786433 EQJ786435:EQJ786439 EQJ786445:EQJ851969 EQJ851971:EQJ851975 EQJ851981:EQJ917505 EQJ917507:EQJ917511 EQJ917517:EQJ983041 EQJ983043:EQJ983047 EQJ983053:EQJ1048576 FAF3:FAF7 FAF13:FAF65537 FAF65539:FAF65543 FAF65549:FAF131073 FAF131075:FAF131079 FAF131085:FAF196609 FAF196611:FAF196615 FAF196621:FAF262145 FAF262147:FAF262151 FAF262157:FAF327681 FAF327683:FAF327687 FAF327693:FAF393217 FAF393219:FAF393223 FAF393229:FAF458753 FAF458755:FAF458759 FAF458765:FAF524289 FAF524291:FAF524295 FAF524301:FAF589825 FAF589827:FAF589831 FAF589837:FAF655361 FAF655363:FAF655367 FAF655373:FAF720897 FAF720899:FAF720903 FAF720909:FAF786433 FAF786435:FAF786439 FAF786445:FAF851969 FAF851971:FAF851975 FAF851981:FAF917505 FAF917507:FAF917511 FAF917517:FAF983041 FAF983043:FAF983047 FAF983053:FAF1048576 FKB3:FKB7 FKB13:FKB65537 FKB65539:FKB65543 FKB65549:FKB131073 FKB131075:FKB131079 FKB131085:FKB196609 FKB196611:FKB196615 FKB196621:FKB262145 FKB262147:FKB262151 FKB262157:FKB327681 FKB327683:FKB327687 FKB327693:FKB393217 FKB393219:FKB393223 FKB393229:FKB458753 FKB458755:FKB458759 FKB458765:FKB524289 FKB524291:FKB524295 FKB524301:FKB589825 FKB589827:FKB589831 FKB589837:FKB655361 FKB655363:FKB655367 FKB655373:FKB720897 FKB720899:FKB720903 FKB720909:FKB786433 FKB786435:FKB786439 FKB786445:FKB851969 FKB851971:FKB851975 FKB851981:FKB917505 FKB917507:FKB917511 FKB917517:FKB983041 FKB983043:FKB983047 FKB983053:FKB1048576 FTX3:FTX7 FTX13:FTX65537 FTX65539:FTX65543 FTX65549:FTX131073 FTX131075:FTX131079 FTX131085:FTX196609 FTX196611:FTX196615 FTX196621:FTX262145 FTX262147:FTX262151 FTX262157:FTX327681 FTX327683:FTX327687 FTX327693:FTX393217 FTX393219:FTX393223 FTX393229:FTX458753 FTX458755:FTX458759 FTX458765:FTX524289 FTX524291:FTX524295 FTX524301:FTX589825 FTX589827:FTX589831 FTX589837:FTX655361 FTX655363:FTX655367 FTX655373:FTX720897 FTX720899:FTX720903 FTX720909:FTX786433 FTX786435:FTX786439 FTX786445:FTX851969 FTX851971:FTX851975 FTX851981:FTX917505 FTX917507:FTX917511 FTX917517:FTX983041 FTX983043:FTX983047 FTX983053:FTX1048576 GDT3:GDT7 GDT13:GDT65537 GDT65539:GDT65543 GDT65549:GDT131073 GDT131075:GDT131079 GDT131085:GDT196609 GDT196611:GDT196615 GDT196621:GDT262145 GDT262147:GDT262151 GDT262157:GDT327681 GDT327683:GDT327687 GDT327693:GDT393217 GDT393219:GDT393223 GDT393229:GDT458753 GDT458755:GDT458759 GDT458765:GDT524289 GDT524291:GDT524295 GDT524301:GDT589825 GDT589827:GDT589831 GDT589837:GDT655361 GDT655363:GDT655367 GDT655373:GDT720897 GDT720899:GDT720903 GDT720909:GDT786433 GDT786435:GDT786439 GDT786445:GDT851969 GDT851971:GDT851975 GDT851981:GDT917505 GDT917507:GDT917511 GDT917517:GDT983041 GDT983043:GDT983047 GDT983053:GDT1048576 GNP3:GNP7 GNP13:GNP65537 GNP65539:GNP65543 GNP65549:GNP131073 GNP131075:GNP131079 GNP131085:GNP196609 GNP196611:GNP196615 GNP196621:GNP262145 GNP262147:GNP262151 GNP262157:GNP327681 GNP327683:GNP327687 GNP327693:GNP393217 GNP393219:GNP393223 GNP393229:GNP458753 GNP458755:GNP458759 GNP458765:GNP524289 GNP524291:GNP524295 GNP524301:GNP589825 GNP589827:GNP589831 GNP589837:GNP655361 GNP655363:GNP655367 GNP655373:GNP720897 GNP720899:GNP720903 GNP720909:GNP786433 GNP786435:GNP786439 GNP786445:GNP851969 GNP851971:GNP851975 GNP851981:GNP917505 GNP917507:GNP917511 GNP917517:GNP983041 GNP983043:GNP983047 GNP983053:GNP1048576 GXL3:GXL7 GXL13:GXL65537 GXL65539:GXL65543 GXL65549:GXL131073 GXL131075:GXL131079 GXL131085:GXL196609 GXL196611:GXL196615 GXL196621:GXL262145 GXL262147:GXL262151 GXL262157:GXL327681 GXL327683:GXL327687 GXL327693:GXL393217 GXL393219:GXL393223 GXL393229:GXL458753 GXL458755:GXL458759 GXL458765:GXL524289 GXL524291:GXL524295 GXL524301:GXL589825 GXL589827:GXL589831 GXL589837:GXL655361 GXL655363:GXL655367 GXL655373:GXL720897 GXL720899:GXL720903 GXL720909:GXL786433 GXL786435:GXL786439 GXL786445:GXL851969 GXL851971:GXL851975 GXL851981:GXL917505 GXL917507:GXL917511 GXL917517:GXL983041 GXL983043:GXL983047 GXL983053:GXL1048576 HHH3:HHH7 HHH13:HHH65537 HHH65539:HHH65543 HHH65549:HHH131073 HHH131075:HHH131079 HHH131085:HHH196609 HHH196611:HHH196615 HHH196621:HHH262145 HHH262147:HHH262151 HHH262157:HHH327681 HHH327683:HHH327687 HHH327693:HHH393217 HHH393219:HHH393223 HHH393229:HHH458753 HHH458755:HHH458759 HHH458765:HHH524289 HHH524291:HHH524295 HHH524301:HHH589825 HHH589827:HHH589831 HHH589837:HHH655361 HHH655363:HHH655367 HHH655373:HHH720897 HHH720899:HHH720903 HHH720909:HHH786433 HHH786435:HHH786439 HHH786445:HHH851969 HHH851971:HHH851975 HHH851981:HHH917505 HHH917507:HHH917511 HHH917517:HHH983041 HHH983043:HHH983047 HHH983053:HHH1048576 HRD3:HRD7 HRD13:HRD65537 HRD65539:HRD65543 HRD65549:HRD131073 HRD131075:HRD131079 HRD131085:HRD196609 HRD196611:HRD196615 HRD196621:HRD262145 HRD262147:HRD262151 HRD262157:HRD327681 HRD327683:HRD327687 HRD327693:HRD393217 HRD393219:HRD393223 HRD393229:HRD458753 HRD458755:HRD458759 HRD458765:HRD524289 HRD524291:HRD524295 HRD524301:HRD589825 HRD589827:HRD589831 HRD589837:HRD655361 HRD655363:HRD655367 HRD655373:HRD720897 HRD720899:HRD720903 HRD720909:HRD786433 HRD786435:HRD786439 HRD786445:HRD851969 HRD851971:HRD851975 HRD851981:HRD917505 HRD917507:HRD917511 HRD917517:HRD983041 HRD983043:HRD983047 HRD983053:HRD1048576 IAZ3:IAZ7 IAZ13:IAZ65537 IAZ65539:IAZ65543 IAZ65549:IAZ131073 IAZ131075:IAZ131079 IAZ131085:IAZ196609 IAZ196611:IAZ196615 IAZ196621:IAZ262145 IAZ262147:IAZ262151 IAZ262157:IAZ327681 IAZ327683:IAZ327687 IAZ327693:IAZ393217 IAZ393219:IAZ393223 IAZ393229:IAZ458753 IAZ458755:IAZ458759 IAZ458765:IAZ524289 IAZ524291:IAZ524295 IAZ524301:IAZ589825 IAZ589827:IAZ589831 IAZ589837:IAZ655361 IAZ655363:IAZ655367 IAZ655373:IAZ720897 IAZ720899:IAZ720903 IAZ720909:IAZ786433 IAZ786435:IAZ786439 IAZ786445:IAZ851969 IAZ851971:IAZ851975 IAZ851981:IAZ917505 IAZ917507:IAZ917511 IAZ917517:IAZ983041 IAZ983043:IAZ983047 IAZ983053:IAZ1048576 IKV3:IKV7 IKV13:IKV65537 IKV65539:IKV65543 IKV65549:IKV131073 IKV131075:IKV131079 IKV131085:IKV196609 IKV196611:IKV196615 IKV196621:IKV262145 IKV262147:IKV262151 IKV262157:IKV327681 IKV327683:IKV327687 IKV327693:IKV393217 IKV393219:IKV393223 IKV393229:IKV458753 IKV458755:IKV458759 IKV458765:IKV524289 IKV524291:IKV524295 IKV524301:IKV589825 IKV589827:IKV589831 IKV589837:IKV655361 IKV655363:IKV655367 IKV655373:IKV720897 IKV720899:IKV720903 IKV720909:IKV786433 IKV786435:IKV786439 IKV786445:IKV851969 IKV851971:IKV851975 IKV851981:IKV917505 IKV917507:IKV917511 IKV917517:IKV983041 IKV983043:IKV983047 IKV983053:IKV1048576 IUR3:IUR7 IUR13:IUR65537 IUR65539:IUR65543 IUR65549:IUR131073 IUR131075:IUR131079 IUR131085:IUR196609 IUR196611:IUR196615 IUR196621:IUR262145 IUR262147:IUR262151 IUR262157:IUR327681 IUR327683:IUR327687 IUR327693:IUR393217 IUR393219:IUR393223 IUR393229:IUR458753 IUR458755:IUR458759 IUR458765:IUR524289 IUR524291:IUR524295 IUR524301:IUR589825 IUR589827:IUR589831 IUR589837:IUR655361 IUR655363:IUR655367 IUR655373:IUR720897 IUR720899:IUR720903 IUR720909:IUR786433 IUR786435:IUR786439 IUR786445:IUR851969 IUR851971:IUR851975 IUR851981:IUR917505 IUR917507:IUR917511 IUR917517:IUR983041 IUR983043:IUR983047 IUR983053:IUR1048576 JEN3:JEN7 JEN13:JEN65537 JEN65539:JEN65543 JEN65549:JEN131073 JEN131075:JEN131079 JEN131085:JEN196609 JEN196611:JEN196615 JEN196621:JEN262145 JEN262147:JEN262151 JEN262157:JEN327681 JEN327683:JEN327687 JEN327693:JEN393217 JEN393219:JEN393223 JEN393229:JEN458753 JEN458755:JEN458759 JEN458765:JEN524289 JEN524291:JEN524295 JEN524301:JEN589825 JEN589827:JEN589831 JEN589837:JEN655361 JEN655363:JEN655367 JEN655373:JEN720897 JEN720899:JEN720903 JEN720909:JEN786433 JEN786435:JEN786439 JEN786445:JEN851969 JEN851971:JEN851975 JEN851981:JEN917505 JEN917507:JEN917511 JEN917517:JEN983041 JEN983043:JEN983047 JEN983053:JEN1048576 JOJ3:JOJ7 JOJ13:JOJ65537 JOJ65539:JOJ65543 JOJ65549:JOJ131073 JOJ131075:JOJ131079 JOJ131085:JOJ196609 JOJ196611:JOJ196615 JOJ196621:JOJ262145 JOJ262147:JOJ262151 JOJ262157:JOJ327681 JOJ327683:JOJ327687 JOJ327693:JOJ393217 JOJ393219:JOJ393223 JOJ393229:JOJ458753 JOJ458755:JOJ458759 JOJ458765:JOJ524289 JOJ524291:JOJ524295 JOJ524301:JOJ589825 JOJ589827:JOJ589831 JOJ589837:JOJ655361 JOJ655363:JOJ655367 JOJ655373:JOJ720897 JOJ720899:JOJ720903 JOJ720909:JOJ786433 JOJ786435:JOJ786439 JOJ786445:JOJ851969 JOJ851971:JOJ851975 JOJ851981:JOJ917505 JOJ917507:JOJ917511 JOJ917517:JOJ983041 JOJ983043:JOJ983047 JOJ983053:JOJ1048576 JYF3:JYF7 JYF13:JYF65537 JYF65539:JYF65543 JYF65549:JYF131073 JYF131075:JYF131079 JYF131085:JYF196609 JYF196611:JYF196615 JYF196621:JYF262145 JYF262147:JYF262151 JYF262157:JYF327681 JYF327683:JYF327687 JYF327693:JYF393217 JYF393219:JYF393223 JYF393229:JYF458753 JYF458755:JYF458759 JYF458765:JYF524289 JYF524291:JYF524295 JYF524301:JYF589825 JYF589827:JYF589831 JYF589837:JYF655361 JYF655363:JYF655367 JYF655373:JYF720897 JYF720899:JYF720903 JYF720909:JYF786433 JYF786435:JYF786439 JYF786445:JYF851969 JYF851971:JYF851975 JYF851981:JYF917505 JYF917507:JYF917511 JYF917517:JYF983041 JYF983043:JYF983047 JYF983053:JYF1048576 KIB3:KIB7 KIB13:KIB65537 KIB65539:KIB65543 KIB65549:KIB131073 KIB131075:KIB131079 KIB131085:KIB196609 KIB196611:KIB196615 KIB196621:KIB262145 KIB262147:KIB262151 KIB262157:KIB327681 KIB327683:KIB327687 KIB327693:KIB393217 KIB393219:KIB393223 KIB393229:KIB458753 KIB458755:KIB458759 KIB458765:KIB524289 KIB524291:KIB524295 KIB524301:KIB589825 KIB589827:KIB589831 KIB589837:KIB655361 KIB655363:KIB655367 KIB655373:KIB720897 KIB720899:KIB720903 KIB720909:KIB786433 KIB786435:KIB786439 KIB786445:KIB851969 KIB851971:KIB851975 KIB851981:KIB917505 KIB917507:KIB917511 KIB917517:KIB983041 KIB983043:KIB983047 KIB983053:KIB1048576 KRX3:KRX7 KRX13:KRX65537 KRX65539:KRX65543 KRX65549:KRX131073 KRX131075:KRX131079 KRX131085:KRX196609 KRX196611:KRX196615 KRX196621:KRX262145 KRX262147:KRX262151 KRX262157:KRX327681 KRX327683:KRX327687 KRX327693:KRX393217 KRX393219:KRX393223 KRX393229:KRX458753 KRX458755:KRX458759 KRX458765:KRX524289 KRX524291:KRX524295 KRX524301:KRX589825 KRX589827:KRX589831 KRX589837:KRX655361 KRX655363:KRX655367 KRX655373:KRX720897 KRX720899:KRX720903 KRX720909:KRX786433 KRX786435:KRX786439 KRX786445:KRX851969 KRX851971:KRX851975 KRX851981:KRX917505 KRX917507:KRX917511 KRX917517:KRX983041 KRX983043:KRX983047 KRX983053:KRX1048576 LBT3:LBT7 LBT13:LBT65537 LBT65539:LBT65543 LBT65549:LBT131073 LBT131075:LBT131079 LBT131085:LBT196609 LBT196611:LBT196615 LBT196621:LBT262145 LBT262147:LBT262151 LBT262157:LBT327681 LBT327683:LBT327687 LBT327693:LBT393217 LBT393219:LBT393223 LBT393229:LBT458753 LBT458755:LBT458759 LBT458765:LBT524289 LBT524291:LBT524295 LBT524301:LBT589825 LBT589827:LBT589831 LBT589837:LBT655361 LBT655363:LBT655367 LBT655373:LBT720897 LBT720899:LBT720903 LBT720909:LBT786433 LBT786435:LBT786439 LBT786445:LBT851969 LBT851971:LBT851975 LBT851981:LBT917505 LBT917507:LBT917511 LBT917517:LBT983041 LBT983043:LBT983047 LBT983053:LBT1048576 LLP3:LLP7 LLP13:LLP65537 LLP65539:LLP65543 LLP65549:LLP131073 LLP131075:LLP131079 LLP131085:LLP196609 LLP196611:LLP196615 LLP196621:LLP262145 LLP262147:LLP262151 LLP262157:LLP327681 LLP327683:LLP327687 LLP327693:LLP393217 LLP393219:LLP393223 LLP393229:LLP458753 LLP458755:LLP458759 LLP458765:LLP524289 LLP524291:LLP524295 LLP524301:LLP589825 LLP589827:LLP589831 LLP589837:LLP655361 LLP655363:LLP655367 LLP655373:LLP720897 LLP720899:LLP720903 LLP720909:LLP786433 LLP786435:LLP786439 LLP786445:LLP851969 LLP851971:LLP851975 LLP851981:LLP917505 LLP917507:LLP917511 LLP917517:LLP983041 LLP983043:LLP983047 LLP983053:LLP1048576 LVL3:LVL7 LVL13:LVL65537 LVL65539:LVL65543 LVL65549:LVL131073 LVL131075:LVL131079 LVL131085:LVL196609 LVL196611:LVL196615 LVL196621:LVL262145 LVL262147:LVL262151 LVL262157:LVL327681 LVL327683:LVL327687 LVL327693:LVL393217 LVL393219:LVL393223 LVL393229:LVL458753 LVL458755:LVL458759 LVL458765:LVL524289 LVL524291:LVL524295 LVL524301:LVL589825 LVL589827:LVL589831 LVL589837:LVL655361 LVL655363:LVL655367 LVL655373:LVL720897 LVL720899:LVL720903 LVL720909:LVL786433 LVL786435:LVL786439 LVL786445:LVL851969 LVL851971:LVL851975 LVL851981:LVL917505 LVL917507:LVL917511 LVL917517:LVL983041 LVL983043:LVL983047 LVL983053:LVL1048576 MFH3:MFH7 MFH13:MFH65537 MFH65539:MFH65543 MFH65549:MFH131073 MFH131075:MFH131079 MFH131085:MFH196609 MFH196611:MFH196615 MFH196621:MFH262145 MFH262147:MFH262151 MFH262157:MFH327681 MFH327683:MFH327687 MFH327693:MFH393217 MFH393219:MFH393223 MFH393229:MFH458753 MFH458755:MFH458759 MFH458765:MFH524289 MFH524291:MFH524295 MFH524301:MFH589825 MFH589827:MFH589831 MFH589837:MFH655361 MFH655363:MFH655367 MFH655373:MFH720897 MFH720899:MFH720903 MFH720909:MFH786433 MFH786435:MFH786439 MFH786445:MFH851969 MFH851971:MFH851975 MFH851981:MFH917505 MFH917507:MFH917511 MFH917517:MFH983041 MFH983043:MFH983047 MFH983053:MFH1048576 MPD3:MPD7 MPD13:MPD65537 MPD65539:MPD65543 MPD65549:MPD131073 MPD131075:MPD131079 MPD131085:MPD196609 MPD196611:MPD196615 MPD196621:MPD262145 MPD262147:MPD262151 MPD262157:MPD327681 MPD327683:MPD327687 MPD327693:MPD393217 MPD393219:MPD393223 MPD393229:MPD458753 MPD458755:MPD458759 MPD458765:MPD524289 MPD524291:MPD524295 MPD524301:MPD589825 MPD589827:MPD589831 MPD589837:MPD655361 MPD655363:MPD655367 MPD655373:MPD720897 MPD720899:MPD720903 MPD720909:MPD786433 MPD786435:MPD786439 MPD786445:MPD851969 MPD851971:MPD851975 MPD851981:MPD917505 MPD917507:MPD917511 MPD917517:MPD983041 MPD983043:MPD983047 MPD983053:MPD1048576 MYZ3:MYZ7 MYZ13:MYZ65537 MYZ65539:MYZ65543 MYZ65549:MYZ131073 MYZ131075:MYZ131079 MYZ131085:MYZ196609 MYZ196611:MYZ196615 MYZ196621:MYZ262145 MYZ262147:MYZ262151 MYZ262157:MYZ327681 MYZ327683:MYZ327687 MYZ327693:MYZ393217 MYZ393219:MYZ393223 MYZ393229:MYZ458753 MYZ458755:MYZ458759 MYZ458765:MYZ524289 MYZ524291:MYZ524295 MYZ524301:MYZ589825 MYZ589827:MYZ589831 MYZ589837:MYZ655361 MYZ655363:MYZ655367 MYZ655373:MYZ720897 MYZ720899:MYZ720903 MYZ720909:MYZ786433 MYZ786435:MYZ786439 MYZ786445:MYZ851969 MYZ851971:MYZ851975 MYZ851981:MYZ917505 MYZ917507:MYZ917511 MYZ917517:MYZ983041 MYZ983043:MYZ983047 MYZ983053:MYZ1048576 NIV3:NIV7 NIV13:NIV65537 NIV65539:NIV65543 NIV65549:NIV131073 NIV131075:NIV131079 NIV131085:NIV196609 NIV196611:NIV196615 NIV196621:NIV262145 NIV262147:NIV262151 NIV262157:NIV327681 NIV327683:NIV327687 NIV327693:NIV393217 NIV393219:NIV393223 NIV393229:NIV458753 NIV458755:NIV458759 NIV458765:NIV524289 NIV524291:NIV524295 NIV524301:NIV589825 NIV589827:NIV589831 NIV589837:NIV655361 NIV655363:NIV655367 NIV655373:NIV720897 NIV720899:NIV720903 NIV720909:NIV786433 NIV786435:NIV786439 NIV786445:NIV851969 NIV851971:NIV851975 NIV851981:NIV917505 NIV917507:NIV917511 NIV917517:NIV983041 NIV983043:NIV983047 NIV983053:NIV1048576 NSR3:NSR7 NSR13:NSR65537 NSR65539:NSR65543 NSR65549:NSR131073 NSR131075:NSR131079 NSR131085:NSR196609 NSR196611:NSR196615 NSR196621:NSR262145 NSR262147:NSR262151 NSR262157:NSR327681 NSR327683:NSR327687 NSR327693:NSR393217 NSR393219:NSR393223 NSR393229:NSR458753 NSR458755:NSR458759 NSR458765:NSR524289 NSR524291:NSR524295 NSR524301:NSR589825 NSR589827:NSR589831 NSR589837:NSR655361 NSR655363:NSR655367 NSR655373:NSR720897 NSR720899:NSR720903 NSR720909:NSR786433 NSR786435:NSR786439 NSR786445:NSR851969 NSR851971:NSR851975 NSR851981:NSR917505 NSR917507:NSR917511 NSR917517:NSR983041 NSR983043:NSR983047 NSR983053:NSR1048576 OCN3:OCN7 OCN13:OCN65537 OCN65539:OCN65543 OCN65549:OCN131073 OCN131075:OCN131079 OCN131085:OCN196609 OCN196611:OCN196615 OCN196621:OCN262145 OCN262147:OCN262151 OCN262157:OCN327681 OCN327683:OCN327687 OCN327693:OCN393217 OCN393219:OCN393223 OCN393229:OCN458753 OCN458755:OCN458759 OCN458765:OCN524289 OCN524291:OCN524295 OCN524301:OCN589825 OCN589827:OCN589831 OCN589837:OCN655361 OCN655363:OCN655367 OCN655373:OCN720897 OCN720899:OCN720903 OCN720909:OCN786433 OCN786435:OCN786439 OCN786445:OCN851969 OCN851971:OCN851975 OCN851981:OCN917505 OCN917507:OCN917511 OCN917517:OCN983041 OCN983043:OCN983047 OCN983053:OCN1048576 OMJ3:OMJ7 OMJ13:OMJ65537 OMJ65539:OMJ65543 OMJ65549:OMJ131073 OMJ131075:OMJ131079 OMJ131085:OMJ196609 OMJ196611:OMJ196615 OMJ196621:OMJ262145 OMJ262147:OMJ262151 OMJ262157:OMJ327681 OMJ327683:OMJ327687 OMJ327693:OMJ393217 OMJ393219:OMJ393223 OMJ393229:OMJ458753 OMJ458755:OMJ458759 OMJ458765:OMJ524289 OMJ524291:OMJ524295 OMJ524301:OMJ589825 OMJ589827:OMJ589831 OMJ589837:OMJ655361 OMJ655363:OMJ655367 OMJ655373:OMJ720897 OMJ720899:OMJ720903 OMJ720909:OMJ786433 OMJ786435:OMJ786439 OMJ786445:OMJ851969 OMJ851971:OMJ851975 OMJ851981:OMJ917505 OMJ917507:OMJ917511 OMJ917517:OMJ983041 OMJ983043:OMJ983047 OMJ983053:OMJ1048576 OWF3:OWF7 OWF13:OWF65537 OWF65539:OWF65543 OWF65549:OWF131073 OWF131075:OWF131079 OWF131085:OWF196609 OWF196611:OWF196615 OWF196621:OWF262145 OWF262147:OWF262151 OWF262157:OWF327681 OWF327683:OWF327687 OWF327693:OWF393217 OWF393219:OWF393223 OWF393229:OWF458753 OWF458755:OWF458759 OWF458765:OWF524289 OWF524291:OWF524295 OWF524301:OWF589825 OWF589827:OWF589831 OWF589837:OWF655361 OWF655363:OWF655367 OWF655373:OWF720897 OWF720899:OWF720903 OWF720909:OWF786433 OWF786435:OWF786439 OWF786445:OWF851969 OWF851971:OWF851975 OWF851981:OWF917505 OWF917507:OWF917511 OWF917517:OWF983041 OWF983043:OWF983047 OWF983053:OWF1048576 PGB3:PGB7 PGB13:PGB65537 PGB65539:PGB65543 PGB65549:PGB131073 PGB131075:PGB131079 PGB131085:PGB196609 PGB196611:PGB196615 PGB196621:PGB262145 PGB262147:PGB262151 PGB262157:PGB327681 PGB327683:PGB327687 PGB327693:PGB393217 PGB393219:PGB393223 PGB393229:PGB458753 PGB458755:PGB458759 PGB458765:PGB524289 PGB524291:PGB524295 PGB524301:PGB589825 PGB589827:PGB589831 PGB589837:PGB655361 PGB655363:PGB655367 PGB655373:PGB720897 PGB720899:PGB720903 PGB720909:PGB786433 PGB786435:PGB786439 PGB786445:PGB851969 PGB851971:PGB851975 PGB851981:PGB917505 PGB917507:PGB917511 PGB917517:PGB983041 PGB983043:PGB983047 PGB983053:PGB1048576 PPX3:PPX7 PPX13:PPX65537 PPX65539:PPX65543 PPX65549:PPX131073 PPX131075:PPX131079 PPX131085:PPX196609 PPX196611:PPX196615 PPX196621:PPX262145 PPX262147:PPX262151 PPX262157:PPX327681 PPX327683:PPX327687 PPX327693:PPX393217 PPX393219:PPX393223 PPX393229:PPX458753 PPX458755:PPX458759 PPX458765:PPX524289 PPX524291:PPX524295 PPX524301:PPX589825 PPX589827:PPX589831 PPX589837:PPX655361 PPX655363:PPX655367 PPX655373:PPX720897 PPX720899:PPX720903 PPX720909:PPX786433 PPX786435:PPX786439 PPX786445:PPX851969 PPX851971:PPX851975 PPX851981:PPX917505 PPX917507:PPX917511 PPX917517:PPX983041 PPX983043:PPX983047 PPX983053:PPX1048576 PZT3:PZT7 PZT13:PZT65537 PZT65539:PZT65543 PZT65549:PZT131073 PZT131075:PZT131079 PZT131085:PZT196609 PZT196611:PZT196615 PZT196621:PZT262145 PZT262147:PZT262151 PZT262157:PZT327681 PZT327683:PZT327687 PZT327693:PZT393217 PZT393219:PZT393223 PZT393229:PZT458753 PZT458755:PZT458759 PZT458765:PZT524289 PZT524291:PZT524295 PZT524301:PZT589825 PZT589827:PZT589831 PZT589837:PZT655361 PZT655363:PZT655367 PZT655373:PZT720897 PZT720899:PZT720903 PZT720909:PZT786433 PZT786435:PZT786439 PZT786445:PZT851969 PZT851971:PZT851975 PZT851981:PZT917505 PZT917507:PZT917511 PZT917517:PZT983041 PZT983043:PZT983047 PZT983053:PZT1048576 QJP3:QJP7 QJP13:QJP65537 QJP65539:QJP65543 QJP65549:QJP131073 QJP131075:QJP131079 QJP131085:QJP196609 QJP196611:QJP196615 QJP196621:QJP262145 QJP262147:QJP262151 QJP262157:QJP327681 QJP327683:QJP327687 QJP327693:QJP393217 QJP393219:QJP393223 QJP393229:QJP458753 QJP458755:QJP458759 QJP458765:QJP524289 QJP524291:QJP524295 QJP524301:QJP589825 QJP589827:QJP589831 QJP589837:QJP655361 QJP655363:QJP655367 QJP655373:QJP720897 QJP720899:QJP720903 QJP720909:QJP786433 QJP786435:QJP786439 QJP786445:QJP851969 QJP851971:QJP851975 QJP851981:QJP917505 QJP917507:QJP917511 QJP917517:QJP983041 QJP983043:QJP983047 QJP983053:QJP1048576 QTL3:QTL7 QTL13:QTL65537 QTL65539:QTL65543 QTL65549:QTL131073 QTL131075:QTL131079 QTL131085:QTL196609 QTL196611:QTL196615 QTL196621:QTL262145 QTL262147:QTL262151 QTL262157:QTL327681 QTL327683:QTL327687 QTL327693:QTL393217 QTL393219:QTL393223 QTL393229:QTL458753 QTL458755:QTL458759 QTL458765:QTL524289 QTL524291:QTL524295 QTL524301:QTL589825 QTL589827:QTL589831 QTL589837:QTL655361 QTL655363:QTL655367 QTL655373:QTL720897 QTL720899:QTL720903 QTL720909:QTL786433 QTL786435:QTL786439 QTL786445:QTL851969 QTL851971:QTL851975 QTL851981:QTL917505 QTL917507:QTL917511 QTL917517:QTL983041 QTL983043:QTL983047 QTL983053:QTL1048576 RDH3:RDH7 RDH13:RDH65537 RDH65539:RDH65543 RDH65549:RDH131073 RDH131075:RDH131079 RDH131085:RDH196609 RDH196611:RDH196615 RDH196621:RDH262145 RDH262147:RDH262151 RDH262157:RDH327681 RDH327683:RDH327687 RDH327693:RDH393217 RDH393219:RDH393223 RDH393229:RDH458753 RDH458755:RDH458759 RDH458765:RDH524289 RDH524291:RDH524295 RDH524301:RDH589825 RDH589827:RDH589831 RDH589837:RDH655361 RDH655363:RDH655367 RDH655373:RDH720897 RDH720899:RDH720903 RDH720909:RDH786433 RDH786435:RDH786439 RDH786445:RDH851969 RDH851971:RDH851975 RDH851981:RDH917505 RDH917507:RDH917511 RDH917517:RDH983041 RDH983043:RDH983047 RDH983053:RDH1048576 RND3:RND7 RND13:RND65537 RND65539:RND65543 RND65549:RND131073 RND131075:RND131079 RND131085:RND196609 RND196611:RND196615 RND196621:RND262145 RND262147:RND262151 RND262157:RND327681 RND327683:RND327687 RND327693:RND393217 RND393219:RND393223 RND393229:RND458753 RND458755:RND458759 RND458765:RND524289 RND524291:RND524295 RND524301:RND589825 RND589827:RND589831 RND589837:RND655361 RND655363:RND655367 RND655373:RND720897 RND720899:RND720903 RND720909:RND786433 RND786435:RND786439 RND786445:RND851969 RND851971:RND851975 RND851981:RND917505 RND917507:RND917511 RND917517:RND983041 RND983043:RND983047 RND983053:RND1048576 RWZ3:RWZ7 RWZ13:RWZ65537 RWZ65539:RWZ65543 RWZ65549:RWZ131073 RWZ131075:RWZ131079 RWZ131085:RWZ196609 RWZ196611:RWZ196615 RWZ196621:RWZ262145 RWZ262147:RWZ262151 RWZ262157:RWZ327681 RWZ327683:RWZ327687 RWZ327693:RWZ393217 RWZ393219:RWZ393223 RWZ393229:RWZ458753 RWZ458755:RWZ458759 RWZ458765:RWZ524289 RWZ524291:RWZ524295 RWZ524301:RWZ589825 RWZ589827:RWZ589831 RWZ589837:RWZ655361 RWZ655363:RWZ655367 RWZ655373:RWZ720897 RWZ720899:RWZ720903 RWZ720909:RWZ786433 RWZ786435:RWZ786439 RWZ786445:RWZ851969 RWZ851971:RWZ851975 RWZ851981:RWZ917505 RWZ917507:RWZ917511 RWZ917517:RWZ983041 RWZ983043:RWZ983047 RWZ983053:RWZ1048576 SGV3:SGV7 SGV13:SGV65537 SGV65539:SGV65543 SGV65549:SGV131073 SGV131075:SGV131079 SGV131085:SGV196609 SGV196611:SGV196615 SGV196621:SGV262145 SGV262147:SGV262151 SGV262157:SGV327681 SGV327683:SGV327687 SGV327693:SGV393217 SGV393219:SGV393223 SGV393229:SGV458753 SGV458755:SGV458759 SGV458765:SGV524289 SGV524291:SGV524295 SGV524301:SGV589825 SGV589827:SGV589831 SGV589837:SGV655361 SGV655363:SGV655367 SGV655373:SGV720897 SGV720899:SGV720903 SGV720909:SGV786433 SGV786435:SGV786439 SGV786445:SGV851969 SGV851971:SGV851975 SGV851981:SGV917505 SGV917507:SGV917511 SGV917517:SGV983041 SGV983043:SGV983047 SGV983053:SGV1048576 SQR3:SQR7 SQR13:SQR65537 SQR65539:SQR65543 SQR65549:SQR131073 SQR131075:SQR131079 SQR131085:SQR196609 SQR196611:SQR196615 SQR196621:SQR262145 SQR262147:SQR262151 SQR262157:SQR327681 SQR327683:SQR327687 SQR327693:SQR393217 SQR393219:SQR393223 SQR393229:SQR458753 SQR458755:SQR458759 SQR458765:SQR524289 SQR524291:SQR524295 SQR524301:SQR589825 SQR589827:SQR589831 SQR589837:SQR655361 SQR655363:SQR655367 SQR655373:SQR720897 SQR720899:SQR720903 SQR720909:SQR786433 SQR786435:SQR786439 SQR786445:SQR851969 SQR851971:SQR851975 SQR851981:SQR917505 SQR917507:SQR917511 SQR917517:SQR983041 SQR983043:SQR983047 SQR983053:SQR1048576 TAN3:TAN7 TAN13:TAN65537 TAN65539:TAN65543 TAN65549:TAN131073 TAN131075:TAN131079 TAN131085:TAN196609 TAN196611:TAN196615 TAN196621:TAN262145 TAN262147:TAN262151 TAN262157:TAN327681 TAN327683:TAN327687 TAN327693:TAN393217 TAN393219:TAN393223 TAN393229:TAN458753 TAN458755:TAN458759 TAN458765:TAN524289 TAN524291:TAN524295 TAN524301:TAN589825 TAN589827:TAN589831 TAN589837:TAN655361 TAN655363:TAN655367 TAN655373:TAN720897 TAN720899:TAN720903 TAN720909:TAN786433 TAN786435:TAN786439 TAN786445:TAN851969 TAN851971:TAN851975 TAN851981:TAN917505 TAN917507:TAN917511 TAN917517:TAN983041 TAN983043:TAN983047 TAN983053:TAN1048576 TKJ3:TKJ7 TKJ13:TKJ65537 TKJ65539:TKJ65543 TKJ65549:TKJ131073 TKJ131075:TKJ131079 TKJ131085:TKJ196609 TKJ196611:TKJ196615 TKJ196621:TKJ262145 TKJ262147:TKJ262151 TKJ262157:TKJ327681 TKJ327683:TKJ327687 TKJ327693:TKJ393217 TKJ393219:TKJ393223 TKJ393229:TKJ458753 TKJ458755:TKJ458759 TKJ458765:TKJ524289 TKJ524291:TKJ524295 TKJ524301:TKJ589825 TKJ589827:TKJ589831 TKJ589837:TKJ655361 TKJ655363:TKJ655367 TKJ655373:TKJ720897 TKJ720899:TKJ720903 TKJ720909:TKJ786433 TKJ786435:TKJ786439 TKJ786445:TKJ851969 TKJ851971:TKJ851975 TKJ851981:TKJ917505 TKJ917507:TKJ917511 TKJ917517:TKJ983041 TKJ983043:TKJ983047 TKJ983053:TKJ1048576 TUF3:TUF7 TUF13:TUF65537 TUF65539:TUF65543 TUF65549:TUF131073 TUF131075:TUF131079 TUF131085:TUF196609 TUF196611:TUF196615 TUF196621:TUF262145 TUF262147:TUF262151 TUF262157:TUF327681 TUF327683:TUF327687 TUF327693:TUF393217 TUF393219:TUF393223 TUF393229:TUF458753 TUF458755:TUF458759 TUF458765:TUF524289 TUF524291:TUF524295 TUF524301:TUF589825 TUF589827:TUF589831 TUF589837:TUF655361 TUF655363:TUF655367 TUF655373:TUF720897 TUF720899:TUF720903 TUF720909:TUF786433 TUF786435:TUF786439 TUF786445:TUF851969 TUF851971:TUF851975 TUF851981:TUF917505 TUF917507:TUF917511 TUF917517:TUF983041 TUF983043:TUF983047 TUF983053:TUF1048576 UEB3:UEB7 UEB13:UEB65537 UEB65539:UEB65543 UEB65549:UEB131073 UEB131075:UEB131079 UEB131085:UEB196609 UEB196611:UEB196615 UEB196621:UEB262145 UEB262147:UEB262151 UEB262157:UEB327681 UEB327683:UEB327687 UEB327693:UEB393217 UEB393219:UEB393223 UEB393229:UEB458753 UEB458755:UEB458759 UEB458765:UEB524289 UEB524291:UEB524295 UEB524301:UEB589825 UEB589827:UEB589831 UEB589837:UEB655361 UEB655363:UEB655367 UEB655373:UEB720897 UEB720899:UEB720903 UEB720909:UEB786433 UEB786435:UEB786439 UEB786445:UEB851969 UEB851971:UEB851975 UEB851981:UEB917505 UEB917507:UEB917511 UEB917517:UEB983041 UEB983043:UEB983047 UEB983053:UEB1048576 UNX3:UNX7 UNX13:UNX65537 UNX65539:UNX65543 UNX65549:UNX131073 UNX131075:UNX131079 UNX131085:UNX196609 UNX196611:UNX196615 UNX196621:UNX262145 UNX262147:UNX262151 UNX262157:UNX327681 UNX327683:UNX327687 UNX327693:UNX393217 UNX393219:UNX393223 UNX393229:UNX458753 UNX458755:UNX458759 UNX458765:UNX524289 UNX524291:UNX524295 UNX524301:UNX589825 UNX589827:UNX589831 UNX589837:UNX655361 UNX655363:UNX655367 UNX655373:UNX720897 UNX720899:UNX720903 UNX720909:UNX786433 UNX786435:UNX786439 UNX786445:UNX851969 UNX851971:UNX851975 UNX851981:UNX917505 UNX917507:UNX917511 UNX917517:UNX983041 UNX983043:UNX983047 UNX983053:UNX1048576 UXT3:UXT7 UXT13:UXT65537 UXT65539:UXT65543 UXT65549:UXT131073 UXT131075:UXT131079 UXT131085:UXT196609 UXT196611:UXT196615 UXT196621:UXT262145 UXT262147:UXT262151 UXT262157:UXT327681 UXT327683:UXT327687 UXT327693:UXT393217 UXT393219:UXT393223 UXT393229:UXT458753 UXT458755:UXT458759 UXT458765:UXT524289 UXT524291:UXT524295 UXT524301:UXT589825 UXT589827:UXT589831 UXT589837:UXT655361 UXT655363:UXT655367 UXT655373:UXT720897 UXT720899:UXT720903 UXT720909:UXT786433 UXT786435:UXT786439 UXT786445:UXT851969 UXT851971:UXT851975 UXT851981:UXT917505 UXT917507:UXT917511 UXT917517:UXT983041 UXT983043:UXT983047 UXT983053:UXT1048576 VHP3:VHP7 VHP13:VHP65537 VHP65539:VHP65543 VHP65549:VHP131073 VHP131075:VHP131079 VHP131085:VHP196609 VHP196611:VHP196615 VHP196621:VHP262145 VHP262147:VHP262151 VHP262157:VHP327681 VHP327683:VHP327687 VHP327693:VHP393217 VHP393219:VHP393223 VHP393229:VHP458753 VHP458755:VHP458759 VHP458765:VHP524289 VHP524291:VHP524295 VHP524301:VHP589825 VHP589827:VHP589831 VHP589837:VHP655361 VHP655363:VHP655367 VHP655373:VHP720897 VHP720899:VHP720903 VHP720909:VHP786433 VHP786435:VHP786439 VHP786445:VHP851969 VHP851971:VHP851975 VHP851981:VHP917505 VHP917507:VHP917511 VHP917517:VHP983041 VHP983043:VHP983047 VHP983053:VHP1048576 VRL3:VRL7 VRL13:VRL65537 VRL65539:VRL65543 VRL65549:VRL131073 VRL131075:VRL131079 VRL131085:VRL196609 VRL196611:VRL196615 VRL196621:VRL262145 VRL262147:VRL262151 VRL262157:VRL327681 VRL327683:VRL327687 VRL327693:VRL393217 VRL393219:VRL393223 VRL393229:VRL458753 VRL458755:VRL458759 VRL458765:VRL524289 VRL524291:VRL524295 VRL524301:VRL589825 VRL589827:VRL589831 VRL589837:VRL655361 VRL655363:VRL655367 VRL655373:VRL720897 VRL720899:VRL720903 VRL720909:VRL786433 VRL786435:VRL786439 VRL786445:VRL851969 VRL851971:VRL851975 VRL851981:VRL917505 VRL917507:VRL917511 VRL917517:VRL983041 VRL983043:VRL983047 VRL983053:VRL1048576 WBH3:WBH7 WBH13:WBH65537 WBH65539:WBH65543 WBH65549:WBH131073 WBH131075:WBH131079 WBH131085:WBH196609 WBH196611:WBH196615 WBH196621:WBH262145 WBH262147:WBH262151 WBH262157:WBH327681 WBH327683:WBH327687 WBH327693:WBH393217 WBH393219:WBH393223 WBH393229:WBH458753 WBH458755:WBH458759 WBH458765:WBH524289 WBH524291:WBH524295 WBH524301:WBH589825 WBH589827:WBH589831 WBH589837:WBH655361 WBH655363:WBH655367 WBH655373:WBH720897 WBH720899:WBH720903 WBH720909:WBH786433 WBH786435:WBH786439 WBH786445:WBH851969 WBH851971:WBH851975 WBH851981:WBH917505 WBH917507:WBH917511 WBH917517:WBH983041 WBH983043:WBH983047 WBH983053:WBH1048576 WLD3:WLD7 WLD13:WLD65537 WLD65539:WLD65543 WLD65549:WLD131073 WLD131075:WLD131079 WLD131085:WLD196609 WLD196611:WLD196615 WLD196621:WLD262145 WLD262147:WLD262151 WLD262157:WLD327681 WLD327683:WLD327687 WLD327693:WLD393217 WLD393219:WLD393223 WLD393229:WLD458753 WLD458755:WLD458759 WLD458765:WLD524289 WLD524291:WLD524295 WLD524301:WLD589825 WLD589827:WLD589831 WLD589837:WLD655361 WLD655363:WLD655367 WLD655373:WLD720897 WLD720899:WLD720903 WLD720909:WLD786433 WLD786435:WLD786439 WLD786445:WLD851969 WLD851971:WLD851975 WLD851981:WLD917505 WLD917507:WLD917511 WLD917517:WLD983041 WLD983043:WLD983047 WLD983053:WLD1048576 WUZ3:WUZ7 WUZ13:WUZ65537 WUZ65539:WUZ65543 WUZ65549:WUZ131073 WUZ131075:WUZ131079 WUZ131085:WUZ196609 WUZ196611:WUZ196615 WUZ196621:WUZ262145 WUZ262147:WUZ262151 WUZ262157:WUZ327681 WUZ327683:WUZ327687 WUZ327693:WUZ393217 WUZ393219:WUZ393223 WUZ393229:WUZ458753 WUZ458755:WUZ458759 WUZ458765:WUZ524289 WUZ524291:WUZ524295 WUZ524301:WUZ589825 WUZ589827:WUZ589831 WUZ589837:WUZ655361 WUZ655363:WUZ655367 WUZ655373:WUZ720897 WUZ720899:WUZ720903 WUZ720909:WUZ786433 WUZ786435:WUZ786439 WUZ786445:WUZ851969 WUZ851971:WUZ851975 WUZ851981:WUZ917505 WUZ917507:WUZ917511 WUZ917517:WUZ983041 WUZ983043:WUZ983047 WUZ983053:WUZ1048576"/>
    <dataValidation type="textLength" operator="equal" allowBlank="1" showInputMessage="1" showErrorMessage="1" error="请输入11位手机号码" sqref="IO1 SK1 ACG1 AMC1 AVY1 BFU1 BPQ1 BZM1 CJI1 CTE1 DDA1 DMW1 DWS1 EGO1 EQK1 FAG1 FKC1 FTY1 GDU1 GNQ1 GXM1 HHI1 HRE1 IBA1 IKW1 IUS1 JEO1 JOK1 JYG1 KIC1 KRY1 LBU1 LLQ1 LVM1 MFI1 MPE1 MZA1 NIW1 NSS1 OCO1 OMK1 OWG1 PGC1 PPY1 PZU1 QJQ1 QTM1 RDI1 RNE1 RXA1 SGW1 SQS1 TAO1 TKK1 TUG1 UEC1 UNY1 UXU1 VHQ1 VRM1 WBI1 WLE1 WVA1 IO3:IO7 IO13:IO65537 IO65539:IO65543 IO65549:IO131073 IO131075:IO131079 IO131085:IO196609 IO196611:IO196615 IO196621:IO262145 IO262147:IO262151 IO262157:IO327681 IO327683:IO327687 IO327693:IO393217 IO393219:IO393223 IO393229:IO458753 IO458755:IO458759 IO458765:IO524289 IO524291:IO524295 IO524301:IO589825 IO589827:IO589831 IO589837:IO655361 IO655363:IO655367 IO655373:IO720897 IO720899:IO720903 IO720909:IO786433 IO786435:IO786439 IO786445:IO851969 IO851971:IO851975 IO851981:IO917505 IO917507:IO917511 IO917517:IO983041 IO983043:IO983047 IO983053:IO1048576 SK3:SK7 SK13:SK65537 SK65539:SK65543 SK65549:SK131073 SK131075:SK131079 SK131085:SK196609 SK196611:SK196615 SK196621:SK262145 SK262147:SK262151 SK262157:SK327681 SK327683:SK327687 SK327693:SK393217 SK393219:SK393223 SK393229:SK458753 SK458755:SK458759 SK458765:SK524289 SK524291:SK524295 SK524301:SK589825 SK589827:SK589831 SK589837:SK655361 SK655363:SK655367 SK655373:SK720897 SK720899:SK720903 SK720909:SK786433 SK786435:SK786439 SK786445:SK851969 SK851971:SK851975 SK851981:SK917505 SK917507:SK917511 SK917517:SK983041 SK983043:SK983047 SK983053:SK1048576 ACG3:ACG7 ACG13:ACG65537 ACG65539:ACG65543 ACG65549:ACG131073 ACG131075:ACG131079 ACG131085:ACG196609 ACG196611:ACG196615 ACG196621:ACG262145 ACG262147:ACG262151 ACG262157:ACG327681 ACG327683:ACG327687 ACG327693:ACG393217 ACG393219:ACG393223 ACG393229:ACG458753 ACG458755:ACG458759 ACG458765:ACG524289 ACG524291:ACG524295 ACG524301:ACG589825 ACG589827:ACG589831 ACG589837:ACG655361 ACG655363:ACG655367 ACG655373:ACG720897 ACG720899:ACG720903 ACG720909:ACG786433 ACG786435:ACG786439 ACG786445:ACG851969 ACG851971:ACG851975 ACG851981:ACG917505 ACG917507:ACG917511 ACG917517:ACG983041 ACG983043:ACG983047 ACG983053:ACG1048576 AMC3:AMC7 AMC13:AMC65537 AMC65539:AMC65543 AMC65549:AMC131073 AMC131075:AMC131079 AMC131085:AMC196609 AMC196611:AMC196615 AMC196621:AMC262145 AMC262147:AMC262151 AMC262157:AMC327681 AMC327683:AMC327687 AMC327693:AMC393217 AMC393219:AMC393223 AMC393229:AMC458753 AMC458755:AMC458759 AMC458765:AMC524289 AMC524291:AMC524295 AMC524301:AMC589825 AMC589827:AMC589831 AMC589837:AMC655361 AMC655363:AMC655367 AMC655373:AMC720897 AMC720899:AMC720903 AMC720909:AMC786433 AMC786435:AMC786439 AMC786445:AMC851969 AMC851971:AMC851975 AMC851981:AMC917505 AMC917507:AMC917511 AMC917517:AMC983041 AMC983043:AMC983047 AMC983053:AMC1048576 AVY3:AVY7 AVY13:AVY65537 AVY65539:AVY65543 AVY65549:AVY131073 AVY131075:AVY131079 AVY131085:AVY196609 AVY196611:AVY196615 AVY196621:AVY262145 AVY262147:AVY262151 AVY262157:AVY327681 AVY327683:AVY327687 AVY327693:AVY393217 AVY393219:AVY393223 AVY393229:AVY458753 AVY458755:AVY458759 AVY458765:AVY524289 AVY524291:AVY524295 AVY524301:AVY589825 AVY589827:AVY589831 AVY589837:AVY655361 AVY655363:AVY655367 AVY655373:AVY720897 AVY720899:AVY720903 AVY720909:AVY786433 AVY786435:AVY786439 AVY786445:AVY851969 AVY851971:AVY851975 AVY851981:AVY917505 AVY917507:AVY917511 AVY917517:AVY983041 AVY983043:AVY983047 AVY983053:AVY1048576 BFU3:BFU7 BFU13:BFU65537 BFU65539:BFU65543 BFU65549:BFU131073 BFU131075:BFU131079 BFU131085:BFU196609 BFU196611:BFU196615 BFU196621:BFU262145 BFU262147:BFU262151 BFU262157:BFU327681 BFU327683:BFU327687 BFU327693:BFU393217 BFU393219:BFU393223 BFU393229:BFU458753 BFU458755:BFU458759 BFU458765:BFU524289 BFU524291:BFU524295 BFU524301:BFU589825 BFU589827:BFU589831 BFU589837:BFU655361 BFU655363:BFU655367 BFU655373:BFU720897 BFU720899:BFU720903 BFU720909:BFU786433 BFU786435:BFU786439 BFU786445:BFU851969 BFU851971:BFU851975 BFU851981:BFU917505 BFU917507:BFU917511 BFU917517:BFU983041 BFU983043:BFU983047 BFU983053:BFU1048576 BPQ3:BPQ7 BPQ13:BPQ65537 BPQ65539:BPQ65543 BPQ65549:BPQ131073 BPQ131075:BPQ131079 BPQ131085:BPQ196609 BPQ196611:BPQ196615 BPQ196621:BPQ262145 BPQ262147:BPQ262151 BPQ262157:BPQ327681 BPQ327683:BPQ327687 BPQ327693:BPQ393217 BPQ393219:BPQ393223 BPQ393229:BPQ458753 BPQ458755:BPQ458759 BPQ458765:BPQ524289 BPQ524291:BPQ524295 BPQ524301:BPQ589825 BPQ589827:BPQ589831 BPQ589837:BPQ655361 BPQ655363:BPQ655367 BPQ655373:BPQ720897 BPQ720899:BPQ720903 BPQ720909:BPQ786433 BPQ786435:BPQ786439 BPQ786445:BPQ851969 BPQ851971:BPQ851975 BPQ851981:BPQ917505 BPQ917507:BPQ917511 BPQ917517:BPQ983041 BPQ983043:BPQ983047 BPQ983053:BPQ1048576 BZM3:BZM7 BZM13:BZM65537 BZM65539:BZM65543 BZM65549:BZM131073 BZM131075:BZM131079 BZM131085:BZM196609 BZM196611:BZM196615 BZM196621:BZM262145 BZM262147:BZM262151 BZM262157:BZM327681 BZM327683:BZM327687 BZM327693:BZM393217 BZM393219:BZM393223 BZM393229:BZM458753 BZM458755:BZM458759 BZM458765:BZM524289 BZM524291:BZM524295 BZM524301:BZM589825 BZM589827:BZM589831 BZM589837:BZM655361 BZM655363:BZM655367 BZM655373:BZM720897 BZM720899:BZM720903 BZM720909:BZM786433 BZM786435:BZM786439 BZM786445:BZM851969 BZM851971:BZM851975 BZM851981:BZM917505 BZM917507:BZM917511 BZM917517:BZM983041 BZM983043:BZM983047 BZM983053:BZM1048576 CJI3:CJI7 CJI13:CJI65537 CJI65539:CJI65543 CJI65549:CJI131073 CJI131075:CJI131079 CJI131085:CJI196609 CJI196611:CJI196615 CJI196621:CJI262145 CJI262147:CJI262151 CJI262157:CJI327681 CJI327683:CJI327687 CJI327693:CJI393217 CJI393219:CJI393223 CJI393229:CJI458753 CJI458755:CJI458759 CJI458765:CJI524289 CJI524291:CJI524295 CJI524301:CJI589825 CJI589827:CJI589831 CJI589837:CJI655361 CJI655363:CJI655367 CJI655373:CJI720897 CJI720899:CJI720903 CJI720909:CJI786433 CJI786435:CJI786439 CJI786445:CJI851969 CJI851971:CJI851975 CJI851981:CJI917505 CJI917507:CJI917511 CJI917517:CJI983041 CJI983043:CJI983047 CJI983053:CJI1048576 CTE3:CTE7 CTE13:CTE65537 CTE65539:CTE65543 CTE65549:CTE131073 CTE131075:CTE131079 CTE131085:CTE196609 CTE196611:CTE196615 CTE196621:CTE262145 CTE262147:CTE262151 CTE262157:CTE327681 CTE327683:CTE327687 CTE327693:CTE393217 CTE393219:CTE393223 CTE393229:CTE458753 CTE458755:CTE458759 CTE458765:CTE524289 CTE524291:CTE524295 CTE524301:CTE589825 CTE589827:CTE589831 CTE589837:CTE655361 CTE655363:CTE655367 CTE655373:CTE720897 CTE720899:CTE720903 CTE720909:CTE786433 CTE786435:CTE786439 CTE786445:CTE851969 CTE851971:CTE851975 CTE851981:CTE917505 CTE917507:CTE917511 CTE917517:CTE983041 CTE983043:CTE983047 CTE983053:CTE1048576 DDA3:DDA7 DDA13:DDA65537 DDA65539:DDA65543 DDA65549:DDA131073 DDA131075:DDA131079 DDA131085:DDA196609 DDA196611:DDA196615 DDA196621:DDA262145 DDA262147:DDA262151 DDA262157:DDA327681 DDA327683:DDA327687 DDA327693:DDA393217 DDA393219:DDA393223 DDA393229:DDA458753 DDA458755:DDA458759 DDA458765:DDA524289 DDA524291:DDA524295 DDA524301:DDA589825 DDA589827:DDA589831 DDA589837:DDA655361 DDA655363:DDA655367 DDA655373:DDA720897 DDA720899:DDA720903 DDA720909:DDA786433 DDA786435:DDA786439 DDA786445:DDA851969 DDA851971:DDA851975 DDA851981:DDA917505 DDA917507:DDA917511 DDA917517:DDA983041 DDA983043:DDA983047 DDA983053:DDA1048576 DMW3:DMW7 DMW13:DMW65537 DMW65539:DMW65543 DMW65549:DMW131073 DMW131075:DMW131079 DMW131085:DMW196609 DMW196611:DMW196615 DMW196621:DMW262145 DMW262147:DMW262151 DMW262157:DMW327681 DMW327683:DMW327687 DMW327693:DMW393217 DMW393219:DMW393223 DMW393229:DMW458753 DMW458755:DMW458759 DMW458765:DMW524289 DMW524291:DMW524295 DMW524301:DMW589825 DMW589827:DMW589831 DMW589837:DMW655361 DMW655363:DMW655367 DMW655373:DMW720897 DMW720899:DMW720903 DMW720909:DMW786433 DMW786435:DMW786439 DMW786445:DMW851969 DMW851971:DMW851975 DMW851981:DMW917505 DMW917507:DMW917511 DMW917517:DMW983041 DMW983043:DMW983047 DMW983053:DMW1048576 DWS3:DWS7 DWS13:DWS65537 DWS65539:DWS65543 DWS65549:DWS131073 DWS131075:DWS131079 DWS131085:DWS196609 DWS196611:DWS196615 DWS196621:DWS262145 DWS262147:DWS262151 DWS262157:DWS327681 DWS327683:DWS327687 DWS327693:DWS393217 DWS393219:DWS393223 DWS393229:DWS458753 DWS458755:DWS458759 DWS458765:DWS524289 DWS524291:DWS524295 DWS524301:DWS589825 DWS589827:DWS589831 DWS589837:DWS655361 DWS655363:DWS655367 DWS655373:DWS720897 DWS720899:DWS720903 DWS720909:DWS786433 DWS786435:DWS786439 DWS786445:DWS851969 DWS851971:DWS851975 DWS851981:DWS917505 DWS917507:DWS917511 DWS917517:DWS983041 DWS983043:DWS983047 DWS983053:DWS1048576 EGO3:EGO7 EGO13:EGO65537 EGO65539:EGO65543 EGO65549:EGO131073 EGO131075:EGO131079 EGO131085:EGO196609 EGO196611:EGO196615 EGO196621:EGO262145 EGO262147:EGO262151 EGO262157:EGO327681 EGO327683:EGO327687 EGO327693:EGO393217 EGO393219:EGO393223 EGO393229:EGO458753 EGO458755:EGO458759 EGO458765:EGO524289 EGO524291:EGO524295 EGO524301:EGO589825 EGO589827:EGO589831 EGO589837:EGO655361 EGO655363:EGO655367 EGO655373:EGO720897 EGO720899:EGO720903 EGO720909:EGO786433 EGO786435:EGO786439 EGO786445:EGO851969 EGO851971:EGO851975 EGO851981:EGO917505 EGO917507:EGO917511 EGO917517:EGO983041 EGO983043:EGO983047 EGO983053:EGO1048576 EQK3:EQK7 EQK13:EQK65537 EQK65539:EQK65543 EQK65549:EQK131073 EQK131075:EQK131079 EQK131085:EQK196609 EQK196611:EQK196615 EQK196621:EQK262145 EQK262147:EQK262151 EQK262157:EQK327681 EQK327683:EQK327687 EQK327693:EQK393217 EQK393219:EQK393223 EQK393229:EQK458753 EQK458755:EQK458759 EQK458765:EQK524289 EQK524291:EQK524295 EQK524301:EQK589825 EQK589827:EQK589831 EQK589837:EQK655361 EQK655363:EQK655367 EQK655373:EQK720897 EQK720899:EQK720903 EQK720909:EQK786433 EQK786435:EQK786439 EQK786445:EQK851969 EQK851971:EQK851975 EQK851981:EQK917505 EQK917507:EQK917511 EQK917517:EQK983041 EQK983043:EQK983047 EQK983053:EQK1048576 FAG3:FAG7 FAG13:FAG65537 FAG65539:FAG65543 FAG65549:FAG131073 FAG131075:FAG131079 FAG131085:FAG196609 FAG196611:FAG196615 FAG196621:FAG262145 FAG262147:FAG262151 FAG262157:FAG327681 FAG327683:FAG327687 FAG327693:FAG393217 FAG393219:FAG393223 FAG393229:FAG458753 FAG458755:FAG458759 FAG458765:FAG524289 FAG524291:FAG524295 FAG524301:FAG589825 FAG589827:FAG589831 FAG589837:FAG655361 FAG655363:FAG655367 FAG655373:FAG720897 FAG720899:FAG720903 FAG720909:FAG786433 FAG786435:FAG786439 FAG786445:FAG851969 FAG851971:FAG851975 FAG851981:FAG917505 FAG917507:FAG917511 FAG917517:FAG983041 FAG983043:FAG983047 FAG983053:FAG1048576 FKC3:FKC7 FKC13:FKC65537 FKC65539:FKC65543 FKC65549:FKC131073 FKC131075:FKC131079 FKC131085:FKC196609 FKC196611:FKC196615 FKC196621:FKC262145 FKC262147:FKC262151 FKC262157:FKC327681 FKC327683:FKC327687 FKC327693:FKC393217 FKC393219:FKC393223 FKC393229:FKC458753 FKC458755:FKC458759 FKC458765:FKC524289 FKC524291:FKC524295 FKC524301:FKC589825 FKC589827:FKC589831 FKC589837:FKC655361 FKC655363:FKC655367 FKC655373:FKC720897 FKC720899:FKC720903 FKC720909:FKC786433 FKC786435:FKC786439 FKC786445:FKC851969 FKC851971:FKC851975 FKC851981:FKC917505 FKC917507:FKC917511 FKC917517:FKC983041 FKC983043:FKC983047 FKC983053:FKC1048576 FTY3:FTY7 FTY13:FTY65537 FTY65539:FTY65543 FTY65549:FTY131073 FTY131075:FTY131079 FTY131085:FTY196609 FTY196611:FTY196615 FTY196621:FTY262145 FTY262147:FTY262151 FTY262157:FTY327681 FTY327683:FTY327687 FTY327693:FTY393217 FTY393219:FTY393223 FTY393229:FTY458753 FTY458755:FTY458759 FTY458765:FTY524289 FTY524291:FTY524295 FTY524301:FTY589825 FTY589827:FTY589831 FTY589837:FTY655361 FTY655363:FTY655367 FTY655373:FTY720897 FTY720899:FTY720903 FTY720909:FTY786433 FTY786435:FTY786439 FTY786445:FTY851969 FTY851971:FTY851975 FTY851981:FTY917505 FTY917507:FTY917511 FTY917517:FTY983041 FTY983043:FTY983047 FTY983053:FTY1048576 GDU3:GDU7 GDU13:GDU65537 GDU65539:GDU65543 GDU65549:GDU131073 GDU131075:GDU131079 GDU131085:GDU196609 GDU196611:GDU196615 GDU196621:GDU262145 GDU262147:GDU262151 GDU262157:GDU327681 GDU327683:GDU327687 GDU327693:GDU393217 GDU393219:GDU393223 GDU393229:GDU458753 GDU458755:GDU458759 GDU458765:GDU524289 GDU524291:GDU524295 GDU524301:GDU589825 GDU589827:GDU589831 GDU589837:GDU655361 GDU655363:GDU655367 GDU655373:GDU720897 GDU720899:GDU720903 GDU720909:GDU786433 GDU786435:GDU786439 GDU786445:GDU851969 GDU851971:GDU851975 GDU851981:GDU917505 GDU917507:GDU917511 GDU917517:GDU983041 GDU983043:GDU983047 GDU983053:GDU1048576 GNQ3:GNQ7 GNQ13:GNQ65537 GNQ65539:GNQ65543 GNQ65549:GNQ131073 GNQ131075:GNQ131079 GNQ131085:GNQ196609 GNQ196611:GNQ196615 GNQ196621:GNQ262145 GNQ262147:GNQ262151 GNQ262157:GNQ327681 GNQ327683:GNQ327687 GNQ327693:GNQ393217 GNQ393219:GNQ393223 GNQ393229:GNQ458753 GNQ458755:GNQ458759 GNQ458765:GNQ524289 GNQ524291:GNQ524295 GNQ524301:GNQ589825 GNQ589827:GNQ589831 GNQ589837:GNQ655361 GNQ655363:GNQ655367 GNQ655373:GNQ720897 GNQ720899:GNQ720903 GNQ720909:GNQ786433 GNQ786435:GNQ786439 GNQ786445:GNQ851969 GNQ851971:GNQ851975 GNQ851981:GNQ917505 GNQ917507:GNQ917511 GNQ917517:GNQ983041 GNQ983043:GNQ983047 GNQ983053:GNQ1048576 GXM3:GXM7 GXM13:GXM65537 GXM65539:GXM65543 GXM65549:GXM131073 GXM131075:GXM131079 GXM131085:GXM196609 GXM196611:GXM196615 GXM196621:GXM262145 GXM262147:GXM262151 GXM262157:GXM327681 GXM327683:GXM327687 GXM327693:GXM393217 GXM393219:GXM393223 GXM393229:GXM458753 GXM458755:GXM458759 GXM458765:GXM524289 GXM524291:GXM524295 GXM524301:GXM589825 GXM589827:GXM589831 GXM589837:GXM655361 GXM655363:GXM655367 GXM655373:GXM720897 GXM720899:GXM720903 GXM720909:GXM786433 GXM786435:GXM786439 GXM786445:GXM851969 GXM851971:GXM851975 GXM851981:GXM917505 GXM917507:GXM917511 GXM917517:GXM983041 GXM983043:GXM983047 GXM983053:GXM1048576 HHI3:HHI7 HHI13:HHI65537 HHI65539:HHI65543 HHI65549:HHI131073 HHI131075:HHI131079 HHI131085:HHI196609 HHI196611:HHI196615 HHI196621:HHI262145 HHI262147:HHI262151 HHI262157:HHI327681 HHI327683:HHI327687 HHI327693:HHI393217 HHI393219:HHI393223 HHI393229:HHI458753 HHI458755:HHI458759 HHI458765:HHI524289 HHI524291:HHI524295 HHI524301:HHI589825 HHI589827:HHI589831 HHI589837:HHI655361 HHI655363:HHI655367 HHI655373:HHI720897 HHI720899:HHI720903 HHI720909:HHI786433 HHI786435:HHI786439 HHI786445:HHI851969 HHI851971:HHI851975 HHI851981:HHI917505 HHI917507:HHI917511 HHI917517:HHI983041 HHI983043:HHI983047 HHI983053:HHI1048576 HRE3:HRE7 HRE13:HRE65537 HRE65539:HRE65543 HRE65549:HRE131073 HRE131075:HRE131079 HRE131085:HRE196609 HRE196611:HRE196615 HRE196621:HRE262145 HRE262147:HRE262151 HRE262157:HRE327681 HRE327683:HRE327687 HRE327693:HRE393217 HRE393219:HRE393223 HRE393229:HRE458753 HRE458755:HRE458759 HRE458765:HRE524289 HRE524291:HRE524295 HRE524301:HRE589825 HRE589827:HRE589831 HRE589837:HRE655361 HRE655363:HRE655367 HRE655373:HRE720897 HRE720899:HRE720903 HRE720909:HRE786433 HRE786435:HRE786439 HRE786445:HRE851969 HRE851971:HRE851975 HRE851981:HRE917505 HRE917507:HRE917511 HRE917517:HRE983041 HRE983043:HRE983047 HRE983053:HRE1048576 IBA3:IBA7 IBA13:IBA65537 IBA65539:IBA65543 IBA65549:IBA131073 IBA131075:IBA131079 IBA131085:IBA196609 IBA196611:IBA196615 IBA196621:IBA262145 IBA262147:IBA262151 IBA262157:IBA327681 IBA327683:IBA327687 IBA327693:IBA393217 IBA393219:IBA393223 IBA393229:IBA458753 IBA458755:IBA458759 IBA458765:IBA524289 IBA524291:IBA524295 IBA524301:IBA589825 IBA589827:IBA589831 IBA589837:IBA655361 IBA655363:IBA655367 IBA655373:IBA720897 IBA720899:IBA720903 IBA720909:IBA786433 IBA786435:IBA786439 IBA786445:IBA851969 IBA851971:IBA851975 IBA851981:IBA917505 IBA917507:IBA917511 IBA917517:IBA983041 IBA983043:IBA983047 IBA983053:IBA1048576 IKW3:IKW7 IKW13:IKW65537 IKW65539:IKW65543 IKW65549:IKW131073 IKW131075:IKW131079 IKW131085:IKW196609 IKW196611:IKW196615 IKW196621:IKW262145 IKW262147:IKW262151 IKW262157:IKW327681 IKW327683:IKW327687 IKW327693:IKW393217 IKW393219:IKW393223 IKW393229:IKW458753 IKW458755:IKW458759 IKW458765:IKW524289 IKW524291:IKW524295 IKW524301:IKW589825 IKW589827:IKW589831 IKW589837:IKW655361 IKW655363:IKW655367 IKW655373:IKW720897 IKW720899:IKW720903 IKW720909:IKW786433 IKW786435:IKW786439 IKW786445:IKW851969 IKW851971:IKW851975 IKW851981:IKW917505 IKW917507:IKW917511 IKW917517:IKW983041 IKW983043:IKW983047 IKW983053:IKW1048576 IUS3:IUS7 IUS13:IUS65537 IUS65539:IUS65543 IUS65549:IUS131073 IUS131075:IUS131079 IUS131085:IUS196609 IUS196611:IUS196615 IUS196621:IUS262145 IUS262147:IUS262151 IUS262157:IUS327681 IUS327683:IUS327687 IUS327693:IUS393217 IUS393219:IUS393223 IUS393229:IUS458753 IUS458755:IUS458759 IUS458765:IUS524289 IUS524291:IUS524295 IUS524301:IUS589825 IUS589827:IUS589831 IUS589837:IUS655361 IUS655363:IUS655367 IUS655373:IUS720897 IUS720899:IUS720903 IUS720909:IUS786433 IUS786435:IUS786439 IUS786445:IUS851969 IUS851971:IUS851975 IUS851981:IUS917505 IUS917507:IUS917511 IUS917517:IUS983041 IUS983043:IUS983047 IUS983053:IUS1048576 JEO3:JEO7 JEO13:JEO65537 JEO65539:JEO65543 JEO65549:JEO131073 JEO131075:JEO131079 JEO131085:JEO196609 JEO196611:JEO196615 JEO196621:JEO262145 JEO262147:JEO262151 JEO262157:JEO327681 JEO327683:JEO327687 JEO327693:JEO393217 JEO393219:JEO393223 JEO393229:JEO458753 JEO458755:JEO458759 JEO458765:JEO524289 JEO524291:JEO524295 JEO524301:JEO589825 JEO589827:JEO589831 JEO589837:JEO655361 JEO655363:JEO655367 JEO655373:JEO720897 JEO720899:JEO720903 JEO720909:JEO786433 JEO786435:JEO786439 JEO786445:JEO851969 JEO851971:JEO851975 JEO851981:JEO917505 JEO917507:JEO917511 JEO917517:JEO983041 JEO983043:JEO983047 JEO983053:JEO1048576 JOK3:JOK7 JOK13:JOK65537 JOK65539:JOK65543 JOK65549:JOK131073 JOK131075:JOK131079 JOK131085:JOK196609 JOK196611:JOK196615 JOK196621:JOK262145 JOK262147:JOK262151 JOK262157:JOK327681 JOK327683:JOK327687 JOK327693:JOK393217 JOK393219:JOK393223 JOK393229:JOK458753 JOK458755:JOK458759 JOK458765:JOK524289 JOK524291:JOK524295 JOK524301:JOK589825 JOK589827:JOK589831 JOK589837:JOK655361 JOK655363:JOK655367 JOK655373:JOK720897 JOK720899:JOK720903 JOK720909:JOK786433 JOK786435:JOK786439 JOK786445:JOK851969 JOK851971:JOK851975 JOK851981:JOK917505 JOK917507:JOK917511 JOK917517:JOK983041 JOK983043:JOK983047 JOK983053:JOK1048576 JYG3:JYG7 JYG13:JYG65537 JYG65539:JYG65543 JYG65549:JYG131073 JYG131075:JYG131079 JYG131085:JYG196609 JYG196611:JYG196615 JYG196621:JYG262145 JYG262147:JYG262151 JYG262157:JYG327681 JYG327683:JYG327687 JYG327693:JYG393217 JYG393219:JYG393223 JYG393229:JYG458753 JYG458755:JYG458759 JYG458765:JYG524289 JYG524291:JYG524295 JYG524301:JYG589825 JYG589827:JYG589831 JYG589837:JYG655361 JYG655363:JYG655367 JYG655373:JYG720897 JYG720899:JYG720903 JYG720909:JYG786433 JYG786435:JYG786439 JYG786445:JYG851969 JYG851971:JYG851975 JYG851981:JYG917505 JYG917507:JYG917511 JYG917517:JYG983041 JYG983043:JYG983047 JYG983053:JYG1048576 KIC3:KIC7 KIC13:KIC65537 KIC65539:KIC65543 KIC65549:KIC131073 KIC131075:KIC131079 KIC131085:KIC196609 KIC196611:KIC196615 KIC196621:KIC262145 KIC262147:KIC262151 KIC262157:KIC327681 KIC327683:KIC327687 KIC327693:KIC393217 KIC393219:KIC393223 KIC393229:KIC458753 KIC458755:KIC458759 KIC458765:KIC524289 KIC524291:KIC524295 KIC524301:KIC589825 KIC589827:KIC589831 KIC589837:KIC655361 KIC655363:KIC655367 KIC655373:KIC720897 KIC720899:KIC720903 KIC720909:KIC786433 KIC786435:KIC786439 KIC786445:KIC851969 KIC851971:KIC851975 KIC851981:KIC917505 KIC917507:KIC917511 KIC917517:KIC983041 KIC983043:KIC983047 KIC983053:KIC1048576 KRY3:KRY7 KRY13:KRY65537 KRY65539:KRY65543 KRY65549:KRY131073 KRY131075:KRY131079 KRY131085:KRY196609 KRY196611:KRY196615 KRY196621:KRY262145 KRY262147:KRY262151 KRY262157:KRY327681 KRY327683:KRY327687 KRY327693:KRY393217 KRY393219:KRY393223 KRY393229:KRY458753 KRY458755:KRY458759 KRY458765:KRY524289 KRY524291:KRY524295 KRY524301:KRY589825 KRY589827:KRY589831 KRY589837:KRY655361 KRY655363:KRY655367 KRY655373:KRY720897 KRY720899:KRY720903 KRY720909:KRY786433 KRY786435:KRY786439 KRY786445:KRY851969 KRY851971:KRY851975 KRY851981:KRY917505 KRY917507:KRY917511 KRY917517:KRY983041 KRY983043:KRY983047 KRY983053:KRY1048576 LBU3:LBU7 LBU13:LBU65537 LBU65539:LBU65543 LBU65549:LBU131073 LBU131075:LBU131079 LBU131085:LBU196609 LBU196611:LBU196615 LBU196621:LBU262145 LBU262147:LBU262151 LBU262157:LBU327681 LBU327683:LBU327687 LBU327693:LBU393217 LBU393219:LBU393223 LBU393229:LBU458753 LBU458755:LBU458759 LBU458765:LBU524289 LBU524291:LBU524295 LBU524301:LBU589825 LBU589827:LBU589831 LBU589837:LBU655361 LBU655363:LBU655367 LBU655373:LBU720897 LBU720899:LBU720903 LBU720909:LBU786433 LBU786435:LBU786439 LBU786445:LBU851969 LBU851971:LBU851975 LBU851981:LBU917505 LBU917507:LBU917511 LBU917517:LBU983041 LBU983043:LBU983047 LBU983053:LBU1048576 LLQ3:LLQ7 LLQ13:LLQ65537 LLQ65539:LLQ65543 LLQ65549:LLQ131073 LLQ131075:LLQ131079 LLQ131085:LLQ196609 LLQ196611:LLQ196615 LLQ196621:LLQ262145 LLQ262147:LLQ262151 LLQ262157:LLQ327681 LLQ327683:LLQ327687 LLQ327693:LLQ393217 LLQ393219:LLQ393223 LLQ393229:LLQ458753 LLQ458755:LLQ458759 LLQ458765:LLQ524289 LLQ524291:LLQ524295 LLQ524301:LLQ589825 LLQ589827:LLQ589831 LLQ589837:LLQ655361 LLQ655363:LLQ655367 LLQ655373:LLQ720897 LLQ720899:LLQ720903 LLQ720909:LLQ786433 LLQ786435:LLQ786439 LLQ786445:LLQ851969 LLQ851971:LLQ851975 LLQ851981:LLQ917505 LLQ917507:LLQ917511 LLQ917517:LLQ983041 LLQ983043:LLQ983047 LLQ983053:LLQ1048576 LVM3:LVM7 LVM13:LVM65537 LVM65539:LVM65543 LVM65549:LVM131073 LVM131075:LVM131079 LVM131085:LVM196609 LVM196611:LVM196615 LVM196621:LVM262145 LVM262147:LVM262151 LVM262157:LVM327681 LVM327683:LVM327687 LVM327693:LVM393217 LVM393219:LVM393223 LVM393229:LVM458753 LVM458755:LVM458759 LVM458765:LVM524289 LVM524291:LVM524295 LVM524301:LVM589825 LVM589827:LVM589831 LVM589837:LVM655361 LVM655363:LVM655367 LVM655373:LVM720897 LVM720899:LVM720903 LVM720909:LVM786433 LVM786435:LVM786439 LVM786445:LVM851969 LVM851971:LVM851975 LVM851981:LVM917505 LVM917507:LVM917511 LVM917517:LVM983041 LVM983043:LVM983047 LVM983053:LVM1048576 MFI3:MFI7 MFI13:MFI65537 MFI65539:MFI65543 MFI65549:MFI131073 MFI131075:MFI131079 MFI131085:MFI196609 MFI196611:MFI196615 MFI196621:MFI262145 MFI262147:MFI262151 MFI262157:MFI327681 MFI327683:MFI327687 MFI327693:MFI393217 MFI393219:MFI393223 MFI393229:MFI458753 MFI458755:MFI458759 MFI458765:MFI524289 MFI524291:MFI524295 MFI524301:MFI589825 MFI589827:MFI589831 MFI589837:MFI655361 MFI655363:MFI655367 MFI655373:MFI720897 MFI720899:MFI720903 MFI720909:MFI786433 MFI786435:MFI786439 MFI786445:MFI851969 MFI851971:MFI851975 MFI851981:MFI917505 MFI917507:MFI917511 MFI917517:MFI983041 MFI983043:MFI983047 MFI983053:MFI1048576 MPE3:MPE7 MPE13:MPE65537 MPE65539:MPE65543 MPE65549:MPE131073 MPE131075:MPE131079 MPE131085:MPE196609 MPE196611:MPE196615 MPE196621:MPE262145 MPE262147:MPE262151 MPE262157:MPE327681 MPE327683:MPE327687 MPE327693:MPE393217 MPE393219:MPE393223 MPE393229:MPE458753 MPE458755:MPE458759 MPE458765:MPE524289 MPE524291:MPE524295 MPE524301:MPE589825 MPE589827:MPE589831 MPE589837:MPE655361 MPE655363:MPE655367 MPE655373:MPE720897 MPE720899:MPE720903 MPE720909:MPE786433 MPE786435:MPE786439 MPE786445:MPE851969 MPE851971:MPE851975 MPE851981:MPE917505 MPE917507:MPE917511 MPE917517:MPE983041 MPE983043:MPE983047 MPE983053:MPE1048576 MZA3:MZA7 MZA13:MZA65537 MZA65539:MZA65543 MZA65549:MZA131073 MZA131075:MZA131079 MZA131085:MZA196609 MZA196611:MZA196615 MZA196621:MZA262145 MZA262147:MZA262151 MZA262157:MZA327681 MZA327683:MZA327687 MZA327693:MZA393217 MZA393219:MZA393223 MZA393229:MZA458753 MZA458755:MZA458759 MZA458765:MZA524289 MZA524291:MZA524295 MZA524301:MZA589825 MZA589827:MZA589831 MZA589837:MZA655361 MZA655363:MZA655367 MZA655373:MZA720897 MZA720899:MZA720903 MZA720909:MZA786433 MZA786435:MZA786439 MZA786445:MZA851969 MZA851971:MZA851975 MZA851981:MZA917505 MZA917507:MZA917511 MZA917517:MZA983041 MZA983043:MZA983047 MZA983053:MZA1048576 NIW3:NIW7 NIW13:NIW65537 NIW65539:NIW65543 NIW65549:NIW131073 NIW131075:NIW131079 NIW131085:NIW196609 NIW196611:NIW196615 NIW196621:NIW262145 NIW262147:NIW262151 NIW262157:NIW327681 NIW327683:NIW327687 NIW327693:NIW393217 NIW393219:NIW393223 NIW393229:NIW458753 NIW458755:NIW458759 NIW458765:NIW524289 NIW524291:NIW524295 NIW524301:NIW589825 NIW589827:NIW589831 NIW589837:NIW655361 NIW655363:NIW655367 NIW655373:NIW720897 NIW720899:NIW720903 NIW720909:NIW786433 NIW786435:NIW786439 NIW786445:NIW851969 NIW851971:NIW851975 NIW851981:NIW917505 NIW917507:NIW917511 NIW917517:NIW983041 NIW983043:NIW983047 NIW983053:NIW1048576 NSS3:NSS7 NSS13:NSS65537 NSS65539:NSS65543 NSS65549:NSS131073 NSS131075:NSS131079 NSS131085:NSS196609 NSS196611:NSS196615 NSS196621:NSS262145 NSS262147:NSS262151 NSS262157:NSS327681 NSS327683:NSS327687 NSS327693:NSS393217 NSS393219:NSS393223 NSS393229:NSS458753 NSS458755:NSS458759 NSS458765:NSS524289 NSS524291:NSS524295 NSS524301:NSS589825 NSS589827:NSS589831 NSS589837:NSS655361 NSS655363:NSS655367 NSS655373:NSS720897 NSS720899:NSS720903 NSS720909:NSS786433 NSS786435:NSS786439 NSS786445:NSS851969 NSS851971:NSS851975 NSS851981:NSS917505 NSS917507:NSS917511 NSS917517:NSS983041 NSS983043:NSS983047 NSS983053:NSS1048576 OCO3:OCO7 OCO13:OCO65537 OCO65539:OCO65543 OCO65549:OCO131073 OCO131075:OCO131079 OCO131085:OCO196609 OCO196611:OCO196615 OCO196621:OCO262145 OCO262147:OCO262151 OCO262157:OCO327681 OCO327683:OCO327687 OCO327693:OCO393217 OCO393219:OCO393223 OCO393229:OCO458753 OCO458755:OCO458759 OCO458765:OCO524289 OCO524291:OCO524295 OCO524301:OCO589825 OCO589827:OCO589831 OCO589837:OCO655361 OCO655363:OCO655367 OCO655373:OCO720897 OCO720899:OCO720903 OCO720909:OCO786433 OCO786435:OCO786439 OCO786445:OCO851969 OCO851971:OCO851975 OCO851981:OCO917505 OCO917507:OCO917511 OCO917517:OCO983041 OCO983043:OCO983047 OCO983053:OCO1048576 OMK3:OMK7 OMK13:OMK65537 OMK65539:OMK65543 OMK65549:OMK131073 OMK131075:OMK131079 OMK131085:OMK196609 OMK196611:OMK196615 OMK196621:OMK262145 OMK262147:OMK262151 OMK262157:OMK327681 OMK327683:OMK327687 OMK327693:OMK393217 OMK393219:OMK393223 OMK393229:OMK458753 OMK458755:OMK458759 OMK458765:OMK524289 OMK524291:OMK524295 OMK524301:OMK589825 OMK589827:OMK589831 OMK589837:OMK655361 OMK655363:OMK655367 OMK655373:OMK720897 OMK720899:OMK720903 OMK720909:OMK786433 OMK786435:OMK786439 OMK786445:OMK851969 OMK851971:OMK851975 OMK851981:OMK917505 OMK917507:OMK917511 OMK917517:OMK983041 OMK983043:OMK983047 OMK983053:OMK1048576 OWG3:OWG7 OWG13:OWG65537 OWG65539:OWG65543 OWG65549:OWG131073 OWG131075:OWG131079 OWG131085:OWG196609 OWG196611:OWG196615 OWG196621:OWG262145 OWG262147:OWG262151 OWG262157:OWG327681 OWG327683:OWG327687 OWG327693:OWG393217 OWG393219:OWG393223 OWG393229:OWG458753 OWG458755:OWG458759 OWG458765:OWG524289 OWG524291:OWG524295 OWG524301:OWG589825 OWG589827:OWG589831 OWG589837:OWG655361 OWG655363:OWG655367 OWG655373:OWG720897 OWG720899:OWG720903 OWG720909:OWG786433 OWG786435:OWG786439 OWG786445:OWG851969 OWG851971:OWG851975 OWG851981:OWG917505 OWG917507:OWG917511 OWG917517:OWG983041 OWG983043:OWG983047 OWG983053:OWG1048576 PGC3:PGC7 PGC13:PGC65537 PGC65539:PGC65543 PGC65549:PGC131073 PGC131075:PGC131079 PGC131085:PGC196609 PGC196611:PGC196615 PGC196621:PGC262145 PGC262147:PGC262151 PGC262157:PGC327681 PGC327683:PGC327687 PGC327693:PGC393217 PGC393219:PGC393223 PGC393229:PGC458753 PGC458755:PGC458759 PGC458765:PGC524289 PGC524291:PGC524295 PGC524301:PGC589825 PGC589827:PGC589831 PGC589837:PGC655361 PGC655363:PGC655367 PGC655373:PGC720897 PGC720899:PGC720903 PGC720909:PGC786433 PGC786435:PGC786439 PGC786445:PGC851969 PGC851971:PGC851975 PGC851981:PGC917505 PGC917507:PGC917511 PGC917517:PGC983041 PGC983043:PGC983047 PGC983053:PGC1048576 PPY3:PPY7 PPY13:PPY65537 PPY65539:PPY65543 PPY65549:PPY131073 PPY131075:PPY131079 PPY131085:PPY196609 PPY196611:PPY196615 PPY196621:PPY262145 PPY262147:PPY262151 PPY262157:PPY327681 PPY327683:PPY327687 PPY327693:PPY393217 PPY393219:PPY393223 PPY393229:PPY458753 PPY458755:PPY458759 PPY458765:PPY524289 PPY524291:PPY524295 PPY524301:PPY589825 PPY589827:PPY589831 PPY589837:PPY655361 PPY655363:PPY655367 PPY655373:PPY720897 PPY720899:PPY720903 PPY720909:PPY786433 PPY786435:PPY786439 PPY786445:PPY851969 PPY851971:PPY851975 PPY851981:PPY917505 PPY917507:PPY917511 PPY917517:PPY983041 PPY983043:PPY983047 PPY983053:PPY1048576 PZU3:PZU7 PZU13:PZU65537 PZU65539:PZU65543 PZU65549:PZU131073 PZU131075:PZU131079 PZU131085:PZU196609 PZU196611:PZU196615 PZU196621:PZU262145 PZU262147:PZU262151 PZU262157:PZU327681 PZU327683:PZU327687 PZU327693:PZU393217 PZU393219:PZU393223 PZU393229:PZU458753 PZU458755:PZU458759 PZU458765:PZU524289 PZU524291:PZU524295 PZU524301:PZU589825 PZU589827:PZU589831 PZU589837:PZU655361 PZU655363:PZU655367 PZU655373:PZU720897 PZU720899:PZU720903 PZU720909:PZU786433 PZU786435:PZU786439 PZU786445:PZU851969 PZU851971:PZU851975 PZU851981:PZU917505 PZU917507:PZU917511 PZU917517:PZU983041 PZU983043:PZU983047 PZU983053:PZU1048576 QJQ3:QJQ7 QJQ13:QJQ65537 QJQ65539:QJQ65543 QJQ65549:QJQ131073 QJQ131075:QJQ131079 QJQ131085:QJQ196609 QJQ196611:QJQ196615 QJQ196621:QJQ262145 QJQ262147:QJQ262151 QJQ262157:QJQ327681 QJQ327683:QJQ327687 QJQ327693:QJQ393217 QJQ393219:QJQ393223 QJQ393229:QJQ458753 QJQ458755:QJQ458759 QJQ458765:QJQ524289 QJQ524291:QJQ524295 QJQ524301:QJQ589825 QJQ589827:QJQ589831 QJQ589837:QJQ655361 QJQ655363:QJQ655367 QJQ655373:QJQ720897 QJQ720899:QJQ720903 QJQ720909:QJQ786433 QJQ786435:QJQ786439 QJQ786445:QJQ851969 QJQ851971:QJQ851975 QJQ851981:QJQ917505 QJQ917507:QJQ917511 QJQ917517:QJQ983041 QJQ983043:QJQ983047 QJQ983053:QJQ1048576 QTM3:QTM7 QTM13:QTM65537 QTM65539:QTM65543 QTM65549:QTM131073 QTM131075:QTM131079 QTM131085:QTM196609 QTM196611:QTM196615 QTM196621:QTM262145 QTM262147:QTM262151 QTM262157:QTM327681 QTM327683:QTM327687 QTM327693:QTM393217 QTM393219:QTM393223 QTM393229:QTM458753 QTM458755:QTM458759 QTM458765:QTM524289 QTM524291:QTM524295 QTM524301:QTM589825 QTM589827:QTM589831 QTM589837:QTM655361 QTM655363:QTM655367 QTM655373:QTM720897 QTM720899:QTM720903 QTM720909:QTM786433 QTM786435:QTM786439 QTM786445:QTM851969 QTM851971:QTM851975 QTM851981:QTM917505 QTM917507:QTM917511 QTM917517:QTM983041 QTM983043:QTM983047 QTM983053:QTM1048576 RDI3:RDI7 RDI13:RDI65537 RDI65539:RDI65543 RDI65549:RDI131073 RDI131075:RDI131079 RDI131085:RDI196609 RDI196611:RDI196615 RDI196621:RDI262145 RDI262147:RDI262151 RDI262157:RDI327681 RDI327683:RDI327687 RDI327693:RDI393217 RDI393219:RDI393223 RDI393229:RDI458753 RDI458755:RDI458759 RDI458765:RDI524289 RDI524291:RDI524295 RDI524301:RDI589825 RDI589827:RDI589831 RDI589837:RDI655361 RDI655363:RDI655367 RDI655373:RDI720897 RDI720899:RDI720903 RDI720909:RDI786433 RDI786435:RDI786439 RDI786445:RDI851969 RDI851971:RDI851975 RDI851981:RDI917505 RDI917507:RDI917511 RDI917517:RDI983041 RDI983043:RDI983047 RDI983053:RDI1048576 RNE3:RNE7 RNE13:RNE65537 RNE65539:RNE65543 RNE65549:RNE131073 RNE131075:RNE131079 RNE131085:RNE196609 RNE196611:RNE196615 RNE196621:RNE262145 RNE262147:RNE262151 RNE262157:RNE327681 RNE327683:RNE327687 RNE327693:RNE393217 RNE393219:RNE393223 RNE393229:RNE458753 RNE458755:RNE458759 RNE458765:RNE524289 RNE524291:RNE524295 RNE524301:RNE589825 RNE589827:RNE589831 RNE589837:RNE655361 RNE655363:RNE655367 RNE655373:RNE720897 RNE720899:RNE720903 RNE720909:RNE786433 RNE786435:RNE786439 RNE786445:RNE851969 RNE851971:RNE851975 RNE851981:RNE917505 RNE917507:RNE917511 RNE917517:RNE983041 RNE983043:RNE983047 RNE983053:RNE1048576 RXA3:RXA7 RXA13:RXA65537 RXA65539:RXA65543 RXA65549:RXA131073 RXA131075:RXA131079 RXA131085:RXA196609 RXA196611:RXA196615 RXA196621:RXA262145 RXA262147:RXA262151 RXA262157:RXA327681 RXA327683:RXA327687 RXA327693:RXA393217 RXA393219:RXA393223 RXA393229:RXA458753 RXA458755:RXA458759 RXA458765:RXA524289 RXA524291:RXA524295 RXA524301:RXA589825 RXA589827:RXA589831 RXA589837:RXA655361 RXA655363:RXA655367 RXA655373:RXA720897 RXA720899:RXA720903 RXA720909:RXA786433 RXA786435:RXA786439 RXA786445:RXA851969 RXA851971:RXA851975 RXA851981:RXA917505 RXA917507:RXA917511 RXA917517:RXA983041 RXA983043:RXA983047 RXA983053:RXA1048576 SGW3:SGW7 SGW13:SGW65537 SGW65539:SGW65543 SGW65549:SGW131073 SGW131075:SGW131079 SGW131085:SGW196609 SGW196611:SGW196615 SGW196621:SGW262145 SGW262147:SGW262151 SGW262157:SGW327681 SGW327683:SGW327687 SGW327693:SGW393217 SGW393219:SGW393223 SGW393229:SGW458753 SGW458755:SGW458759 SGW458765:SGW524289 SGW524291:SGW524295 SGW524301:SGW589825 SGW589827:SGW589831 SGW589837:SGW655361 SGW655363:SGW655367 SGW655373:SGW720897 SGW720899:SGW720903 SGW720909:SGW786433 SGW786435:SGW786439 SGW786445:SGW851969 SGW851971:SGW851975 SGW851981:SGW917505 SGW917507:SGW917511 SGW917517:SGW983041 SGW983043:SGW983047 SGW983053:SGW1048576 SQS3:SQS7 SQS13:SQS65537 SQS65539:SQS65543 SQS65549:SQS131073 SQS131075:SQS131079 SQS131085:SQS196609 SQS196611:SQS196615 SQS196621:SQS262145 SQS262147:SQS262151 SQS262157:SQS327681 SQS327683:SQS327687 SQS327693:SQS393217 SQS393219:SQS393223 SQS393229:SQS458753 SQS458755:SQS458759 SQS458765:SQS524289 SQS524291:SQS524295 SQS524301:SQS589825 SQS589827:SQS589831 SQS589837:SQS655361 SQS655363:SQS655367 SQS655373:SQS720897 SQS720899:SQS720903 SQS720909:SQS786433 SQS786435:SQS786439 SQS786445:SQS851969 SQS851971:SQS851975 SQS851981:SQS917505 SQS917507:SQS917511 SQS917517:SQS983041 SQS983043:SQS983047 SQS983053:SQS1048576 TAO3:TAO7 TAO13:TAO65537 TAO65539:TAO65543 TAO65549:TAO131073 TAO131075:TAO131079 TAO131085:TAO196609 TAO196611:TAO196615 TAO196621:TAO262145 TAO262147:TAO262151 TAO262157:TAO327681 TAO327683:TAO327687 TAO327693:TAO393217 TAO393219:TAO393223 TAO393229:TAO458753 TAO458755:TAO458759 TAO458765:TAO524289 TAO524291:TAO524295 TAO524301:TAO589825 TAO589827:TAO589831 TAO589837:TAO655361 TAO655363:TAO655367 TAO655373:TAO720897 TAO720899:TAO720903 TAO720909:TAO786433 TAO786435:TAO786439 TAO786445:TAO851969 TAO851971:TAO851975 TAO851981:TAO917505 TAO917507:TAO917511 TAO917517:TAO983041 TAO983043:TAO983047 TAO983053:TAO1048576 TKK3:TKK7 TKK13:TKK65537 TKK65539:TKK65543 TKK65549:TKK131073 TKK131075:TKK131079 TKK131085:TKK196609 TKK196611:TKK196615 TKK196621:TKK262145 TKK262147:TKK262151 TKK262157:TKK327681 TKK327683:TKK327687 TKK327693:TKK393217 TKK393219:TKK393223 TKK393229:TKK458753 TKK458755:TKK458759 TKK458765:TKK524289 TKK524291:TKK524295 TKK524301:TKK589825 TKK589827:TKK589831 TKK589837:TKK655361 TKK655363:TKK655367 TKK655373:TKK720897 TKK720899:TKK720903 TKK720909:TKK786433 TKK786435:TKK786439 TKK786445:TKK851969 TKK851971:TKK851975 TKK851981:TKK917505 TKK917507:TKK917511 TKK917517:TKK983041 TKK983043:TKK983047 TKK983053:TKK1048576 TUG3:TUG7 TUG13:TUG65537 TUG65539:TUG65543 TUG65549:TUG131073 TUG131075:TUG131079 TUG131085:TUG196609 TUG196611:TUG196615 TUG196621:TUG262145 TUG262147:TUG262151 TUG262157:TUG327681 TUG327683:TUG327687 TUG327693:TUG393217 TUG393219:TUG393223 TUG393229:TUG458753 TUG458755:TUG458759 TUG458765:TUG524289 TUG524291:TUG524295 TUG524301:TUG589825 TUG589827:TUG589831 TUG589837:TUG655361 TUG655363:TUG655367 TUG655373:TUG720897 TUG720899:TUG720903 TUG720909:TUG786433 TUG786435:TUG786439 TUG786445:TUG851969 TUG851971:TUG851975 TUG851981:TUG917505 TUG917507:TUG917511 TUG917517:TUG983041 TUG983043:TUG983047 TUG983053:TUG1048576 UEC3:UEC7 UEC13:UEC65537 UEC65539:UEC65543 UEC65549:UEC131073 UEC131075:UEC131079 UEC131085:UEC196609 UEC196611:UEC196615 UEC196621:UEC262145 UEC262147:UEC262151 UEC262157:UEC327681 UEC327683:UEC327687 UEC327693:UEC393217 UEC393219:UEC393223 UEC393229:UEC458753 UEC458755:UEC458759 UEC458765:UEC524289 UEC524291:UEC524295 UEC524301:UEC589825 UEC589827:UEC589831 UEC589837:UEC655361 UEC655363:UEC655367 UEC655373:UEC720897 UEC720899:UEC720903 UEC720909:UEC786433 UEC786435:UEC786439 UEC786445:UEC851969 UEC851971:UEC851975 UEC851981:UEC917505 UEC917507:UEC917511 UEC917517:UEC983041 UEC983043:UEC983047 UEC983053:UEC1048576 UNY3:UNY7 UNY13:UNY65537 UNY65539:UNY65543 UNY65549:UNY131073 UNY131075:UNY131079 UNY131085:UNY196609 UNY196611:UNY196615 UNY196621:UNY262145 UNY262147:UNY262151 UNY262157:UNY327681 UNY327683:UNY327687 UNY327693:UNY393217 UNY393219:UNY393223 UNY393229:UNY458753 UNY458755:UNY458759 UNY458765:UNY524289 UNY524291:UNY524295 UNY524301:UNY589825 UNY589827:UNY589831 UNY589837:UNY655361 UNY655363:UNY655367 UNY655373:UNY720897 UNY720899:UNY720903 UNY720909:UNY786433 UNY786435:UNY786439 UNY786445:UNY851969 UNY851971:UNY851975 UNY851981:UNY917505 UNY917507:UNY917511 UNY917517:UNY983041 UNY983043:UNY983047 UNY983053:UNY1048576 UXU3:UXU7 UXU13:UXU65537 UXU65539:UXU65543 UXU65549:UXU131073 UXU131075:UXU131079 UXU131085:UXU196609 UXU196611:UXU196615 UXU196621:UXU262145 UXU262147:UXU262151 UXU262157:UXU327681 UXU327683:UXU327687 UXU327693:UXU393217 UXU393219:UXU393223 UXU393229:UXU458753 UXU458755:UXU458759 UXU458765:UXU524289 UXU524291:UXU524295 UXU524301:UXU589825 UXU589827:UXU589831 UXU589837:UXU655361 UXU655363:UXU655367 UXU655373:UXU720897 UXU720899:UXU720903 UXU720909:UXU786433 UXU786435:UXU786439 UXU786445:UXU851969 UXU851971:UXU851975 UXU851981:UXU917505 UXU917507:UXU917511 UXU917517:UXU983041 UXU983043:UXU983047 UXU983053:UXU1048576 VHQ3:VHQ7 VHQ13:VHQ65537 VHQ65539:VHQ65543 VHQ65549:VHQ131073 VHQ131075:VHQ131079 VHQ131085:VHQ196609 VHQ196611:VHQ196615 VHQ196621:VHQ262145 VHQ262147:VHQ262151 VHQ262157:VHQ327681 VHQ327683:VHQ327687 VHQ327693:VHQ393217 VHQ393219:VHQ393223 VHQ393229:VHQ458753 VHQ458755:VHQ458759 VHQ458765:VHQ524289 VHQ524291:VHQ524295 VHQ524301:VHQ589825 VHQ589827:VHQ589831 VHQ589837:VHQ655361 VHQ655363:VHQ655367 VHQ655373:VHQ720897 VHQ720899:VHQ720903 VHQ720909:VHQ786433 VHQ786435:VHQ786439 VHQ786445:VHQ851969 VHQ851971:VHQ851975 VHQ851981:VHQ917505 VHQ917507:VHQ917511 VHQ917517:VHQ983041 VHQ983043:VHQ983047 VHQ983053:VHQ1048576 VRM3:VRM7 VRM13:VRM65537 VRM65539:VRM65543 VRM65549:VRM131073 VRM131075:VRM131079 VRM131085:VRM196609 VRM196611:VRM196615 VRM196621:VRM262145 VRM262147:VRM262151 VRM262157:VRM327681 VRM327683:VRM327687 VRM327693:VRM393217 VRM393219:VRM393223 VRM393229:VRM458753 VRM458755:VRM458759 VRM458765:VRM524289 VRM524291:VRM524295 VRM524301:VRM589825 VRM589827:VRM589831 VRM589837:VRM655361 VRM655363:VRM655367 VRM655373:VRM720897 VRM720899:VRM720903 VRM720909:VRM786433 VRM786435:VRM786439 VRM786445:VRM851969 VRM851971:VRM851975 VRM851981:VRM917505 VRM917507:VRM917511 VRM917517:VRM983041 VRM983043:VRM983047 VRM983053:VRM1048576 WBI3:WBI7 WBI13:WBI65537 WBI65539:WBI65543 WBI65549:WBI131073 WBI131075:WBI131079 WBI131085:WBI196609 WBI196611:WBI196615 WBI196621:WBI262145 WBI262147:WBI262151 WBI262157:WBI327681 WBI327683:WBI327687 WBI327693:WBI393217 WBI393219:WBI393223 WBI393229:WBI458753 WBI458755:WBI458759 WBI458765:WBI524289 WBI524291:WBI524295 WBI524301:WBI589825 WBI589827:WBI589831 WBI589837:WBI655361 WBI655363:WBI655367 WBI655373:WBI720897 WBI720899:WBI720903 WBI720909:WBI786433 WBI786435:WBI786439 WBI786445:WBI851969 WBI851971:WBI851975 WBI851981:WBI917505 WBI917507:WBI917511 WBI917517:WBI983041 WBI983043:WBI983047 WBI983053:WBI1048576 WLE3:WLE7 WLE13:WLE65537 WLE65539:WLE65543 WLE65549:WLE131073 WLE131075:WLE131079 WLE131085:WLE196609 WLE196611:WLE196615 WLE196621:WLE262145 WLE262147:WLE262151 WLE262157:WLE327681 WLE327683:WLE327687 WLE327693:WLE393217 WLE393219:WLE393223 WLE393229:WLE458753 WLE458755:WLE458759 WLE458765:WLE524289 WLE524291:WLE524295 WLE524301:WLE589825 WLE589827:WLE589831 WLE589837:WLE655361 WLE655363:WLE655367 WLE655373:WLE720897 WLE720899:WLE720903 WLE720909:WLE786433 WLE786435:WLE786439 WLE786445:WLE851969 WLE851971:WLE851975 WLE851981:WLE917505 WLE917507:WLE917511 WLE917517:WLE983041 WLE983043:WLE983047 WLE983053:WLE1048576 WVA3:WVA7 WVA13:WVA65537 WVA65539:WVA65543 WVA65549:WVA131073 WVA131075:WVA131079 WVA131085:WVA196609 WVA196611:WVA196615 WVA196621:WVA262145 WVA262147:WVA262151 WVA262157:WVA327681 WVA327683:WVA327687 WVA327693:WVA393217 WVA393219:WVA393223 WVA393229:WVA458753 WVA458755:WVA458759 WVA458765:WVA524289 WVA524291:WVA524295 WVA524301:WVA589825 WVA589827:WVA589831 WVA589837:WVA655361 WVA655363:WVA655367 WVA655373:WVA720897 WVA720899:WVA720903 WVA720909:WVA786433 WVA786435:WVA786439 WVA786445:WVA851969 WVA851971:WVA851975 WVA851981:WVA917505 WVA917507:WVA917511 WVA917517:WVA983041 WVA983043:WVA983047 WVA983053:WVA1048576">
      <formula1>11</formula1>
    </dataValidation>
    <dataValidation type="list" allowBlank="1" showInputMessage="1" showErrorMessage="1" sqref="IY1 SU1 ACQ1 AMM1 AWI1 BGE1 BQA1 BZW1 CJS1 CTO1 DDK1 DNG1 DXC1 EGY1 EQU1 FAQ1 FKM1 FUI1 GEE1 GOA1 GXW1 HHS1 HRO1 IBK1 ILG1 IVC1 JEY1 JOU1 JYQ1 KIM1 KSI1 LCE1 LMA1 LVW1 MFS1 MPO1 MZK1 NJG1 NTC1 OCY1 OMU1 OWQ1 PGM1 PQI1 QAE1 QKA1 QTW1 RDS1 RNO1 RXK1 SHG1 SRC1 TAY1 TKU1 TUQ1 UEM1 UOI1 UYE1 VIA1 VRW1 WBS1 WLO1 WVK1 IY3:IY7 IY13:IY65537 IY65539:IY65543 IY65549:IY131073 IY131075:IY131079 IY131085:IY196609 IY196611:IY196615 IY196621:IY262145 IY262147:IY262151 IY262157:IY327681 IY327683:IY327687 IY327693:IY393217 IY393219:IY393223 IY393229:IY458753 IY458755:IY458759 IY458765:IY524289 IY524291:IY524295 IY524301:IY589825 IY589827:IY589831 IY589837:IY655361 IY655363:IY655367 IY655373:IY720897 IY720899:IY720903 IY720909:IY786433 IY786435:IY786439 IY786445:IY851969 IY851971:IY851975 IY851981:IY917505 IY917507:IY917511 IY917517:IY983041 IY983043:IY983047 IY983053:IY1048576 SU3:SU7 SU13:SU65537 SU65539:SU65543 SU65549:SU131073 SU131075:SU131079 SU131085:SU196609 SU196611:SU196615 SU196621:SU262145 SU262147:SU262151 SU262157:SU327681 SU327683:SU327687 SU327693:SU393217 SU393219:SU393223 SU393229:SU458753 SU458755:SU458759 SU458765:SU524289 SU524291:SU524295 SU524301:SU589825 SU589827:SU589831 SU589837:SU655361 SU655363:SU655367 SU655373:SU720897 SU720899:SU720903 SU720909:SU786433 SU786435:SU786439 SU786445:SU851969 SU851971:SU851975 SU851981:SU917505 SU917507:SU917511 SU917517:SU983041 SU983043:SU983047 SU983053:SU1048576 ACQ3:ACQ7 ACQ13:ACQ65537 ACQ65539:ACQ65543 ACQ65549:ACQ131073 ACQ131075:ACQ131079 ACQ131085:ACQ196609 ACQ196611:ACQ196615 ACQ196621:ACQ262145 ACQ262147:ACQ262151 ACQ262157:ACQ327681 ACQ327683:ACQ327687 ACQ327693:ACQ393217 ACQ393219:ACQ393223 ACQ393229:ACQ458753 ACQ458755:ACQ458759 ACQ458765:ACQ524289 ACQ524291:ACQ524295 ACQ524301:ACQ589825 ACQ589827:ACQ589831 ACQ589837:ACQ655361 ACQ655363:ACQ655367 ACQ655373:ACQ720897 ACQ720899:ACQ720903 ACQ720909:ACQ786433 ACQ786435:ACQ786439 ACQ786445:ACQ851969 ACQ851971:ACQ851975 ACQ851981:ACQ917505 ACQ917507:ACQ917511 ACQ917517:ACQ983041 ACQ983043:ACQ983047 ACQ983053:ACQ1048576 AMM3:AMM7 AMM13:AMM65537 AMM65539:AMM65543 AMM65549:AMM131073 AMM131075:AMM131079 AMM131085:AMM196609 AMM196611:AMM196615 AMM196621:AMM262145 AMM262147:AMM262151 AMM262157:AMM327681 AMM327683:AMM327687 AMM327693:AMM393217 AMM393219:AMM393223 AMM393229:AMM458753 AMM458755:AMM458759 AMM458765:AMM524289 AMM524291:AMM524295 AMM524301:AMM589825 AMM589827:AMM589831 AMM589837:AMM655361 AMM655363:AMM655367 AMM655373:AMM720897 AMM720899:AMM720903 AMM720909:AMM786433 AMM786435:AMM786439 AMM786445:AMM851969 AMM851971:AMM851975 AMM851981:AMM917505 AMM917507:AMM917511 AMM917517:AMM983041 AMM983043:AMM983047 AMM983053:AMM1048576 AWI3:AWI7 AWI13:AWI65537 AWI65539:AWI65543 AWI65549:AWI131073 AWI131075:AWI131079 AWI131085:AWI196609 AWI196611:AWI196615 AWI196621:AWI262145 AWI262147:AWI262151 AWI262157:AWI327681 AWI327683:AWI327687 AWI327693:AWI393217 AWI393219:AWI393223 AWI393229:AWI458753 AWI458755:AWI458759 AWI458765:AWI524289 AWI524291:AWI524295 AWI524301:AWI589825 AWI589827:AWI589831 AWI589837:AWI655361 AWI655363:AWI655367 AWI655373:AWI720897 AWI720899:AWI720903 AWI720909:AWI786433 AWI786435:AWI786439 AWI786445:AWI851969 AWI851971:AWI851975 AWI851981:AWI917505 AWI917507:AWI917511 AWI917517:AWI983041 AWI983043:AWI983047 AWI983053:AWI1048576 BGE3:BGE7 BGE13:BGE65537 BGE65539:BGE65543 BGE65549:BGE131073 BGE131075:BGE131079 BGE131085:BGE196609 BGE196611:BGE196615 BGE196621:BGE262145 BGE262147:BGE262151 BGE262157:BGE327681 BGE327683:BGE327687 BGE327693:BGE393217 BGE393219:BGE393223 BGE393229:BGE458753 BGE458755:BGE458759 BGE458765:BGE524289 BGE524291:BGE524295 BGE524301:BGE589825 BGE589827:BGE589831 BGE589837:BGE655361 BGE655363:BGE655367 BGE655373:BGE720897 BGE720899:BGE720903 BGE720909:BGE786433 BGE786435:BGE786439 BGE786445:BGE851969 BGE851971:BGE851975 BGE851981:BGE917505 BGE917507:BGE917511 BGE917517:BGE983041 BGE983043:BGE983047 BGE983053:BGE1048576 BQA3:BQA7 BQA13:BQA65537 BQA65539:BQA65543 BQA65549:BQA131073 BQA131075:BQA131079 BQA131085:BQA196609 BQA196611:BQA196615 BQA196621:BQA262145 BQA262147:BQA262151 BQA262157:BQA327681 BQA327683:BQA327687 BQA327693:BQA393217 BQA393219:BQA393223 BQA393229:BQA458753 BQA458755:BQA458759 BQA458765:BQA524289 BQA524291:BQA524295 BQA524301:BQA589825 BQA589827:BQA589831 BQA589837:BQA655361 BQA655363:BQA655367 BQA655373:BQA720897 BQA720899:BQA720903 BQA720909:BQA786433 BQA786435:BQA786439 BQA786445:BQA851969 BQA851971:BQA851975 BQA851981:BQA917505 BQA917507:BQA917511 BQA917517:BQA983041 BQA983043:BQA983047 BQA983053:BQA1048576 BZW3:BZW7 BZW13:BZW65537 BZW65539:BZW65543 BZW65549:BZW131073 BZW131075:BZW131079 BZW131085:BZW196609 BZW196611:BZW196615 BZW196621:BZW262145 BZW262147:BZW262151 BZW262157:BZW327681 BZW327683:BZW327687 BZW327693:BZW393217 BZW393219:BZW393223 BZW393229:BZW458753 BZW458755:BZW458759 BZW458765:BZW524289 BZW524291:BZW524295 BZW524301:BZW589825 BZW589827:BZW589831 BZW589837:BZW655361 BZW655363:BZW655367 BZW655373:BZW720897 BZW720899:BZW720903 BZW720909:BZW786433 BZW786435:BZW786439 BZW786445:BZW851969 BZW851971:BZW851975 BZW851981:BZW917505 BZW917507:BZW917511 BZW917517:BZW983041 BZW983043:BZW983047 BZW983053:BZW1048576 CJS3:CJS7 CJS13:CJS65537 CJS65539:CJS65543 CJS65549:CJS131073 CJS131075:CJS131079 CJS131085:CJS196609 CJS196611:CJS196615 CJS196621:CJS262145 CJS262147:CJS262151 CJS262157:CJS327681 CJS327683:CJS327687 CJS327693:CJS393217 CJS393219:CJS393223 CJS393229:CJS458753 CJS458755:CJS458759 CJS458765:CJS524289 CJS524291:CJS524295 CJS524301:CJS589825 CJS589827:CJS589831 CJS589837:CJS655361 CJS655363:CJS655367 CJS655373:CJS720897 CJS720899:CJS720903 CJS720909:CJS786433 CJS786435:CJS786439 CJS786445:CJS851969 CJS851971:CJS851975 CJS851981:CJS917505 CJS917507:CJS917511 CJS917517:CJS983041 CJS983043:CJS983047 CJS983053:CJS1048576 CTO3:CTO7 CTO13:CTO65537 CTO65539:CTO65543 CTO65549:CTO131073 CTO131075:CTO131079 CTO131085:CTO196609 CTO196611:CTO196615 CTO196621:CTO262145 CTO262147:CTO262151 CTO262157:CTO327681 CTO327683:CTO327687 CTO327693:CTO393217 CTO393219:CTO393223 CTO393229:CTO458753 CTO458755:CTO458759 CTO458765:CTO524289 CTO524291:CTO524295 CTO524301:CTO589825 CTO589827:CTO589831 CTO589837:CTO655361 CTO655363:CTO655367 CTO655373:CTO720897 CTO720899:CTO720903 CTO720909:CTO786433 CTO786435:CTO786439 CTO786445:CTO851969 CTO851971:CTO851975 CTO851981:CTO917505 CTO917507:CTO917511 CTO917517:CTO983041 CTO983043:CTO983047 CTO983053:CTO1048576 DDK3:DDK7 DDK13:DDK65537 DDK65539:DDK65543 DDK65549:DDK131073 DDK131075:DDK131079 DDK131085:DDK196609 DDK196611:DDK196615 DDK196621:DDK262145 DDK262147:DDK262151 DDK262157:DDK327681 DDK327683:DDK327687 DDK327693:DDK393217 DDK393219:DDK393223 DDK393229:DDK458753 DDK458755:DDK458759 DDK458765:DDK524289 DDK524291:DDK524295 DDK524301:DDK589825 DDK589827:DDK589831 DDK589837:DDK655361 DDK655363:DDK655367 DDK655373:DDK720897 DDK720899:DDK720903 DDK720909:DDK786433 DDK786435:DDK786439 DDK786445:DDK851969 DDK851971:DDK851975 DDK851981:DDK917505 DDK917507:DDK917511 DDK917517:DDK983041 DDK983043:DDK983047 DDK983053:DDK1048576 DNG3:DNG7 DNG13:DNG65537 DNG65539:DNG65543 DNG65549:DNG131073 DNG131075:DNG131079 DNG131085:DNG196609 DNG196611:DNG196615 DNG196621:DNG262145 DNG262147:DNG262151 DNG262157:DNG327681 DNG327683:DNG327687 DNG327693:DNG393217 DNG393219:DNG393223 DNG393229:DNG458753 DNG458755:DNG458759 DNG458765:DNG524289 DNG524291:DNG524295 DNG524301:DNG589825 DNG589827:DNG589831 DNG589837:DNG655361 DNG655363:DNG655367 DNG655373:DNG720897 DNG720899:DNG720903 DNG720909:DNG786433 DNG786435:DNG786439 DNG786445:DNG851969 DNG851971:DNG851975 DNG851981:DNG917505 DNG917507:DNG917511 DNG917517:DNG983041 DNG983043:DNG983047 DNG983053:DNG1048576 DXC3:DXC7 DXC13:DXC65537 DXC65539:DXC65543 DXC65549:DXC131073 DXC131075:DXC131079 DXC131085:DXC196609 DXC196611:DXC196615 DXC196621:DXC262145 DXC262147:DXC262151 DXC262157:DXC327681 DXC327683:DXC327687 DXC327693:DXC393217 DXC393219:DXC393223 DXC393229:DXC458753 DXC458755:DXC458759 DXC458765:DXC524289 DXC524291:DXC524295 DXC524301:DXC589825 DXC589827:DXC589831 DXC589837:DXC655361 DXC655363:DXC655367 DXC655373:DXC720897 DXC720899:DXC720903 DXC720909:DXC786433 DXC786435:DXC786439 DXC786445:DXC851969 DXC851971:DXC851975 DXC851981:DXC917505 DXC917507:DXC917511 DXC917517:DXC983041 DXC983043:DXC983047 DXC983053:DXC1048576 EGY3:EGY7 EGY13:EGY65537 EGY65539:EGY65543 EGY65549:EGY131073 EGY131075:EGY131079 EGY131085:EGY196609 EGY196611:EGY196615 EGY196621:EGY262145 EGY262147:EGY262151 EGY262157:EGY327681 EGY327683:EGY327687 EGY327693:EGY393217 EGY393219:EGY393223 EGY393229:EGY458753 EGY458755:EGY458759 EGY458765:EGY524289 EGY524291:EGY524295 EGY524301:EGY589825 EGY589827:EGY589831 EGY589837:EGY655361 EGY655363:EGY655367 EGY655373:EGY720897 EGY720899:EGY720903 EGY720909:EGY786433 EGY786435:EGY786439 EGY786445:EGY851969 EGY851971:EGY851975 EGY851981:EGY917505 EGY917507:EGY917511 EGY917517:EGY983041 EGY983043:EGY983047 EGY983053:EGY1048576 EQU3:EQU7 EQU13:EQU65537 EQU65539:EQU65543 EQU65549:EQU131073 EQU131075:EQU131079 EQU131085:EQU196609 EQU196611:EQU196615 EQU196621:EQU262145 EQU262147:EQU262151 EQU262157:EQU327681 EQU327683:EQU327687 EQU327693:EQU393217 EQU393219:EQU393223 EQU393229:EQU458753 EQU458755:EQU458759 EQU458765:EQU524289 EQU524291:EQU524295 EQU524301:EQU589825 EQU589827:EQU589831 EQU589837:EQU655361 EQU655363:EQU655367 EQU655373:EQU720897 EQU720899:EQU720903 EQU720909:EQU786433 EQU786435:EQU786439 EQU786445:EQU851969 EQU851971:EQU851975 EQU851981:EQU917505 EQU917507:EQU917511 EQU917517:EQU983041 EQU983043:EQU983047 EQU983053:EQU1048576 FAQ3:FAQ7 FAQ13:FAQ65537 FAQ65539:FAQ65543 FAQ65549:FAQ131073 FAQ131075:FAQ131079 FAQ131085:FAQ196609 FAQ196611:FAQ196615 FAQ196621:FAQ262145 FAQ262147:FAQ262151 FAQ262157:FAQ327681 FAQ327683:FAQ327687 FAQ327693:FAQ393217 FAQ393219:FAQ393223 FAQ393229:FAQ458753 FAQ458755:FAQ458759 FAQ458765:FAQ524289 FAQ524291:FAQ524295 FAQ524301:FAQ589825 FAQ589827:FAQ589831 FAQ589837:FAQ655361 FAQ655363:FAQ655367 FAQ655373:FAQ720897 FAQ720899:FAQ720903 FAQ720909:FAQ786433 FAQ786435:FAQ786439 FAQ786445:FAQ851969 FAQ851971:FAQ851975 FAQ851981:FAQ917505 FAQ917507:FAQ917511 FAQ917517:FAQ983041 FAQ983043:FAQ983047 FAQ983053:FAQ1048576 FKM3:FKM7 FKM13:FKM65537 FKM65539:FKM65543 FKM65549:FKM131073 FKM131075:FKM131079 FKM131085:FKM196609 FKM196611:FKM196615 FKM196621:FKM262145 FKM262147:FKM262151 FKM262157:FKM327681 FKM327683:FKM327687 FKM327693:FKM393217 FKM393219:FKM393223 FKM393229:FKM458753 FKM458755:FKM458759 FKM458765:FKM524289 FKM524291:FKM524295 FKM524301:FKM589825 FKM589827:FKM589831 FKM589837:FKM655361 FKM655363:FKM655367 FKM655373:FKM720897 FKM720899:FKM720903 FKM720909:FKM786433 FKM786435:FKM786439 FKM786445:FKM851969 FKM851971:FKM851975 FKM851981:FKM917505 FKM917507:FKM917511 FKM917517:FKM983041 FKM983043:FKM983047 FKM983053:FKM1048576 FUI3:FUI7 FUI13:FUI65537 FUI65539:FUI65543 FUI65549:FUI131073 FUI131075:FUI131079 FUI131085:FUI196609 FUI196611:FUI196615 FUI196621:FUI262145 FUI262147:FUI262151 FUI262157:FUI327681 FUI327683:FUI327687 FUI327693:FUI393217 FUI393219:FUI393223 FUI393229:FUI458753 FUI458755:FUI458759 FUI458765:FUI524289 FUI524291:FUI524295 FUI524301:FUI589825 FUI589827:FUI589831 FUI589837:FUI655361 FUI655363:FUI655367 FUI655373:FUI720897 FUI720899:FUI720903 FUI720909:FUI786433 FUI786435:FUI786439 FUI786445:FUI851969 FUI851971:FUI851975 FUI851981:FUI917505 FUI917507:FUI917511 FUI917517:FUI983041 FUI983043:FUI983047 FUI983053:FUI1048576 GEE3:GEE7 GEE13:GEE65537 GEE65539:GEE65543 GEE65549:GEE131073 GEE131075:GEE131079 GEE131085:GEE196609 GEE196611:GEE196615 GEE196621:GEE262145 GEE262147:GEE262151 GEE262157:GEE327681 GEE327683:GEE327687 GEE327693:GEE393217 GEE393219:GEE393223 GEE393229:GEE458753 GEE458755:GEE458759 GEE458765:GEE524289 GEE524291:GEE524295 GEE524301:GEE589825 GEE589827:GEE589831 GEE589837:GEE655361 GEE655363:GEE655367 GEE655373:GEE720897 GEE720899:GEE720903 GEE720909:GEE786433 GEE786435:GEE786439 GEE786445:GEE851969 GEE851971:GEE851975 GEE851981:GEE917505 GEE917507:GEE917511 GEE917517:GEE983041 GEE983043:GEE983047 GEE983053:GEE1048576 GOA3:GOA7 GOA13:GOA65537 GOA65539:GOA65543 GOA65549:GOA131073 GOA131075:GOA131079 GOA131085:GOA196609 GOA196611:GOA196615 GOA196621:GOA262145 GOA262147:GOA262151 GOA262157:GOA327681 GOA327683:GOA327687 GOA327693:GOA393217 GOA393219:GOA393223 GOA393229:GOA458753 GOA458755:GOA458759 GOA458765:GOA524289 GOA524291:GOA524295 GOA524301:GOA589825 GOA589827:GOA589831 GOA589837:GOA655361 GOA655363:GOA655367 GOA655373:GOA720897 GOA720899:GOA720903 GOA720909:GOA786433 GOA786435:GOA786439 GOA786445:GOA851969 GOA851971:GOA851975 GOA851981:GOA917505 GOA917507:GOA917511 GOA917517:GOA983041 GOA983043:GOA983047 GOA983053:GOA1048576 GXW3:GXW7 GXW13:GXW65537 GXW65539:GXW65543 GXW65549:GXW131073 GXW131075:GXW131079 GXW131085:GXW196609 GXW196611:GXW196615 GXW196621:GXW262145 GXW262147:GXW262151 GXW262157:GXW327681 GXW327683:GXW327687 GXW327693:GXW393217 GXW393219:GXW393223 GXW393229:GXW458753 GXW458755:GXW458759 GXW458765:GXW524289 GXW524291:GXW524295 GXW524301:GXW589825 GXW589827:GXW589831 GXW589837:GXW655361 GXW655363:GXW655367 GXW655373:GXW720897 GXW720899:GXW720903 GXW720909:GXW786433 GXW786435:GXW786439 GXW786445:GXW851969 GXW851971:GXW851975 GXW851981:GXW917505 GXW917507:GXW917511 GXW917517:GXW983041 GXW983043:GXW983047 GXW983053:GXW1048576 HHS3:HHS7 HHS13:HHS65537 HHS65539:HHS65543 HHS65549:HHS131073 HHS131075:HHS131079 HHS131085:HHS196609 HHS196611:HHS196615 HHS196621:HHS262145 HHS262147:HHS262151 HHS262157:HHS327681 HHS327683:HHS327687 HHS327693:HHS393217 HHS393219:HHS393223 HHS393229:HHS458753 HHS458755:HHS458759 HHS458765:HHS524289 HHS524291:HHS524295 HHS524301:HHS589825 HHS589827:HHS589831 HHS589837:HHS655361 HHS655363:HHS655367 HHS655373:HHS720897 HHS720899:HHS720903 HHS720909:HHS786433 HHS786435:HHS786439 HHS786445:HHS851969 HHS851971:HHS851975 HHS851981:HHS917505 HHS917507:HHS917511 HHS917517:HHS983041 HHS983043:HHS983047 HHS983053:HHS1048576 HRO3:HRO7 HRO13:HRO65537 HRO65539:HRO65543 HRO65549:HRO131073 HRO131075:HRO131079 HRO131085:HRO196609 HRO196611:HRO196615 HRO196621:HRO262145 HRO262147:HRO262151 HRO262157:HRO327681 HRO327683:HRO327687 HRO327693:HRO393217 HRO393219:HRO393223 HRO393229:HRO458753 HRO458755:HRO458759 HRO458765:HRO524289 HRO524291:HRO524295 HRO524301:HRO589825 HRO589827:HRO589831 HRO589837:HRO655361 HRO655363:HRO655367 HRO655373:HRO720897 HRO720899:HRO720903 HRO720909:HRO786433 HRO786435:HRO786439 HRO786445:HRO851969 HRO851971:HRO851975 HRO851981:HRO917505 HRO917507:HRO917511 HRO917517:HRO983041 HRO983043:HRO983047 HRO983053:HRO1048576 IBK3:IBK7 IBK13:IBK65537 IBK65539:IBK65543 IBK65549:IBK131073 IBK131075:IBK131079 IBK131085:IBK196609 IBK196611:IBK196615 IBK196621:IBK262145 IBK262147:IBK262151 IBK262157:IBK327681 IBK327683:IBK327687 IBK327693:IBK393217 IBK393219:IBK393223 IBK393229:IBK458753 IBK458755:IBK458759 IBK458765:IBK524289 IBK524291:IBK524295 IBK524301:IBK589825 IBK589827:IBK589831 IBK589837:IBK655361 IBK655363:IBK655367 IBK655373:IBK720897 IBK720899:IBK720903 IBK720909:IBK786433 IBK786435:IBK786439 IBK786445:IBK851969 IBK851971:IBK851975 IBK851981:IBK917505 IBK917507:IBK917511 IBK917517:IBK983041 IBK983043:IBK983047 IBK983053:IBK1048576 ILG3:ILG7 ILG13:ILG65537 ILG65539:ILG65543 ILG65549:ILG131073 ILG131075:ILG131079 ILG131085:ILG196609 ILG196611:ILG196615 ILG196621:ILG262145 ILG262147:ILG262151 ILG262157:ILG327681 ILG327683:ILG327687 ILG327693:ILG393217 ILG393219:ILG393223 ILG393229:ILG458753 ILG458755:ILG458759 ILG458765:ILG524289 ILG524291:ILG524295 ILG524301:ILG589825 ILG589827:ILG589831 ILG589837:ILG655361 ILG655363:ILG655367 ILG655373:ILG720897 ILG720899:ILG720903 ILG720909:ILG786433 ILG786435:ILG786439 ILG786445:ILG851969 ILG851971:ILG851975 ILG851981:ILG917505 ILG917507:ILG917511 ILG917517:ILG983041 ILG983043:ILG983047 ILG983053:ILG1048576 IVC3:IVC7 IVC13:IVC65537 IVC65539:IVC65543 IVC65549:IVC131073 IVC131075:IVC131079 IVC131085:IVC196609 IVC196611:IVC196615 IVC196621:IVC262145 IVC262147:IVC262151 IVC262157:IVC327681 IVC327683:IVC327687 IVC327693:IVC393217 IVC393219:IVC393223 IVC393229:IVC458753 IVC458755:IVC458759 IVC458765:IVC524289 IVC524291:IVC524295 IVC524301:IVC589825 IVC589827:IVC589831 IVC589837:IVC655361 IVC655363:IVC655367 IVC655373:IVC720897 IVC720899:IVC720903 IVC720909:IVC786433 IVC786435:IVC786439 IVC786445:IVC851969 IVC851971:IVC851975 IVC851981:IVC917505 IVC917507:IVC917511 IVC917517:IVC983041 IVC983043:IVC983047 IVC983053:IVC1048576 JEY3:JEY7 JEY13:JEY65537 JEY65539:JEY65543 JEY65549:JEY131073 JEY131075:JEY131079 JEY131085:JEY196609 JEY196611:JEY196615 JEY196621:JEY262145 JEY262147:JEY262151 JEY262157:JEY327681 JEY327683:JEY327687 JEY327693:JEY393217 JEY393219:JEY393223 JEY393229:JEY458753 JEY458755:JEY458759 JEY458765:JEY524289 JEY524291:JEY524295 JEY524301:JEY589825 JEY589827:JEY589831 JEY589837:JEY655361 JEY655363:JEY655367 JEY655373:JEY720897 JEY720899:JEY720903 JEY720909:JEY786433 JEY786435:JEY786439 JEY786445:JEY851969 JEY851971:JEY851975 JEY851981:JEY917505 JEY917507:JEY917511 JEY917517:JEY983041 JEY983043:JEY983047 JEY983053:JEY1048576 JOU3:JOU7 JOU13:JOU65537 JOU65539:JOU65543 JOU65549:JOU131073 JOU131075:JOU131079 JOU131085:JOU196609 JOU196611:JOU196615 JOU196621:JOU262145 JOU262147:JOU262151 JOU262157:JOU327681 JOU327683:JOU327687 JOU327693:JOU393217 JOU393219:JOU393223 JOU393229:JOU458753 JOU458755:JOU458759 JOU458765:JOU524289 JOU524291:JOU524295 JOU524301:JOU589825 JOU589827:JOU589831 JOU589837:JOU655361 JOU655363:JOU655367 JOU655373:JOU720897 JOU720899:JOU720903 JOU720909:JOU786433 JOU786435:JOU786439 JOU786445:JOU851969 JOU851971:JOU851975 JOU851981:JOU917505 JOU917507:JOU917511 JOU917517:JOU983041 JOU983043:JOU983047 JOU983053:JOU1048576 JYQ3:JYQ7 JYQ13:JYQ65537 JYQ65539:JYQ65543 JYQ65549:JYQ131073 JYQ131075:JYQ131079 JYQ131085:JYQ196609 JYQ196611:JYQ196615 JYQ196621:JYQ262145 JYQ262147:JYQ262151 JYQ262157:JYQ327681 JYQ327683:JYQ327687 JYQ327693:JYQ393217 JYQ393219:JYQ393223 JYQ393229:JYQ458753 JYQ458755:JYQ458759 JYQ458765:JYQ524289 JYQ524291:JYQ524295 JYQ524301:JYQ589825 JYQ589827:JYQ589831 JYQ589837:JYQ655361 JYQ655363:JYQ655367 JYQ655373:JYQ720897 JYQ720899:JYQ720903 JYQ720909:JYQ786433 JYQ786435:JYQ786439 JYQ786445:JYQ851969 JYQ851971:JYQ851975 JYQ851981:JYQ917505 JYQ917507:JYQ917511 JYQ917517:JYQ983041 JYQ983043:JYQ983047 JYQ983053:JYQ1048576 KIM3:KIM7 KIM13:KIM65537 KIM65539:KIM65543 KIM65549:KIM131073 KIM131075:KIM131079 KIM131085:KIM196609 KIM196611:KIM196615 KIM196621:KIM262145 KIM262147:KIM262151 KIM262157:KIM327681 KIM327683:KIM327687 KIM327693:KIM393217 KIM393219:KIM393223 KIM393229:KIM458753 KIM458755:KIM458759 KIM458765:KIM524289 KIM524291:KIM524295 KIM524301:KIM589825 KIM589827:KIM589831 KIM589837:KIM655361 KIM655363:KIM655367 KIM655373:KIM720897 KIM720899:KIM720903 KIM720909:KIM786433 KIM786435:KIM786439 KIM786445:KIM851969 KIM851971:KIM851975 KIM851981:KIM917505 KIM917507:KIM917511 KIM917517:KIM983041 KIM983043:KIM983047 KIM983053:KIM1048576 KSI3:KSI7 KSI13:KSI65537 KSI65539:KSI65543 KSI65549:KSI131073 KSI131075:KSI131079 KSI131085:KSI196609 KSI196611:KSI196615 KSI196621:KSI262145 KSI262147:KSI262151 KSI262157:KSI327681 KSI327683:KSI327687 KSI327693:KSI393217 KSI393219:KSI393223 KSI393229:KSI458753 KSI458755:KSI458759 KSI458765:KSI524289 KSI524291:KSI524295 KSI524301:KSI589825 KSI589827:KSI589831 KSI589837:KSI655361 KSI655363:KSI655367 KSI655373:KSI720897 KSI720899:KSI720903 KSI720909:KSI786433 KSI786435:KSI786439 KSI786445:KSI851969 KSI851971:KSI851975 KSI851981:KSI917505 KSI917507:KSI917511 KSI917517:KSI983041 KSI983043:KSI983047 KSI983053:KSI1048576 LCE3:LCE7 LCE13:LCE65537 LCE65539:LCE65543 LCE65549:LCE131073 LCE131075:LCE131079 LCE131085:LCE196609 LCE196611:LCE196615 LCE196621:LCE262145 LCE262147:LCE262151 LCE262157:LCE327681 LCE327683:LCE327687 LCE327693:LCE393217 LCE393219:LCE393223 LCE393229:LCE458753 LCE458755:LCE458759 LCE458765:LCE524289 LCE524291:LCE524295 LCE524301:LCE589825 LCE589827:LCE589831 LCE589837:LCE655361 LCE655363:LCE655367 LCE655373:LCE720897 LCE720899:LCE720903 LCE720909:LCE786433 LCE786435:LCE786439 LCE786445:LCE851969 LCE851971:LCE851975 LCE851981:LCE917505 LCE917507:LCE917511 LCE917517:LCE983041 LCE983043:LCE983047 LCE983053:LCE1048576 LMA3:LMA7 LMA13:LMA65537 LMA65539:LMA65543 LMA65549:LMA131073 LMA131075:LMA131079 LMA131085:LMA196609 LMA196611:LMA196615 LMA196621:LMA262145 LMA262147:LMA262151 LMA262157:LMA327681 LMA327683:LMA327687 LMA327693:LMA393217 LMA393219:LMA393223 LMA393229:LMA458753 LMA458755:LMA458759 LMA458765:LMA524289 LMA524291:LMA524295 LMA524301:LMA589825 LMA589827:LMA589831 LMA589837:LMA655361 LMA655363:LMA655367 LMA655373:LMA720897 LMA720899:LMA720903 LMA720909:LMA786433 LMA786435:LMA786439 LMA786445:LMA851969 LMA851971:LMA851975 LMA851981:LMA917505 LMA917507:LMA917511 LMA917517:LMA983041 LMA983043:LMA983047 LMA983053:LMA1048576 LVW3:LVW7 LVW13:LVW65537 LVW65539:LVW65543 LVW65549:LVW131073 LVW131075:LVW131079 LVW131085:LVW196609 LVW196611:LVW196615 LVW196621:LVW262145 LVW262147:LVW262151 LVW262157:LVW327681 LVW327683:LVW327687 LVW327693:LVW393217 LVW393219:LVW393223 LVW393229:LVW458753 LVW458755:LVW458759 LVW458765:LVW524289 LVW524291:LVW524295 LVW524301:LVW589825 LVW589827:LVW589831 LVW589837:LVW655361 LVW655363:LVW655367 LVW655373:LVW720897 LVW720899:LVW720903 LVW720909:LVW786433 LVW786435:LVW786439 LVW786445:LVW851969 LVW851971:LVW851975 LVW851981:LVW917505 LVW917507:LVW917511 LVW917517:LVW983041 LVW983043:LVW983047 LVW983053:LVW1048576 MFS3:MFS7 MFS13:MFS65537 MFS65539:MFS65543 MFS65549:MFS131073 MFS131075:MFS131079 MFS131085:MFS196609 MFS196611:MFS196615 MFS196621:MFS262145 MFS262147:MFS262151 MFS262157:MFS327681 MFS327683:MFS327687 MFS327693:MFS393217 MFS393219:MFS393223 MFS393229:MFS458753 MFS458755:MFS458759 MFS458765:MFS524289 MFS524291:MFS524295 MFS524301:MFS589825 MFS589827:MFS589831 MFS589837:MFS655361 MFS655363:MFS655367 MFS655373:MFS720897 MFS720899:MFS720903 MFS720909:MFS786433 MFS786435:MFS786439 MFS786445:MFS851969 MFS851971:MFS851975 MFS851981:MFS917505 MFS917507:MFS917511 MFS917517:MFS983041 MFS983043:MFS983047 MFS983053:MFS1048576 MPO3:MPO7 MPO13:MPO65537 MPO65539:MPO65543 MPO65549:MPO131073 MPO131075:MPO131079 MPO131085:MPO196609 MPO196611:MPO196615 MPO196621:MPO262145 MPO262147:MPO262151 MPO262157:MPO327681 MPO327683:MPO327687 MPO327693:MPO393217 MPO393219:MPO393223 MPO393229:MPO458753 MPO458755:MPO458759 MPO458765:MPO524289 MPO524291:MPO524295 MPO524301:MPO589825 MPO589827:MPO589831 MPO589837:MPO655361 MPO655363:MPO655367 MPO655373:MPO720897 MPO720899:MPO720903 MPO720909:MPO786433 MPO786435:MPO786439 MPO786445:MPO851969 MPO851971:MPO851975 MPO851981:MPO917505 MPO917507:MPO917511 MPO917517:MPO983041 MPO983043:MPO983047 MPO983053:MPO1048576 MZK3:MZK7 MZK13:MZK65537 MZK65539:MZK65543 MZK65549:MZK131073 MZK131075:MZK131079 MZK131085:MZK196609 MZK196611:MZK196615 MZK196621:MZK262145 MZK262147:MZK262151 MZK262157:MZK327681 MZK327683:MZK327687 MZK327693:MZK393217 MZK393219:MZK393223 MZK393229:MZK458753 MZK458755:MZK458759 MZK458765:MZK524289 MZK524291:MZK524295 MZK524301:MZK589825 MZK589827:MZK589831 MZK589837:MZK655361 MZK655363:MZK655367 MZK655373:MZK720897 MZK720899:MZK720903 MZK720909:MZK786433 MZK786435:MZK786439 MZK786445:MZK851969 MZK851971:MZK851975 MZK851981:MZK917505 MZK917507:MZK917511 MZK917517:MZK983041 MZK983043:MZK983047 MZK983053:MZK1048576 NJG3:NJG7 NJG13:NJG65537 NJG65539:NJG65543 NJG65549:NJG131073 NJG131075:NJG131079 NJG131085:NJG196609 NJG196611:NJG196615 NJG196621:NJG262145 NJG262147:NJG262151 NJG262157:NJG327681 NJG327683:NJG327687 NJG327693:NJG393217 NJG393219:NJG393223 NJG393229:NJG458753 NJG458755:NJG458759 NJG458765:NJG524289 NJG524291:NJG524295 NJG524301:NJG589825 NJG589827:NJG589831 NJG589837:NJG655361 NJG655363:NJG655367 NJG655373:NJG720897 NJG720899:NJG720903 NJG720909:NJG786433 NJG786435:NJG786439 NJG786445:NJG851969 NJG851971:NJG851975 NJG851981:NJG917505 NJG917507:NJG917511 NJG917517:NJG983041 NJG983043:NJG983047 NJG983053:NJG1048576 NTC3:NTC7 NTC13:NTC65537 NTC65539:NTC65543 NTC65549:NTC131073 NTC131075:NTC131079 NTC131085:NTC196609 NTC196611:NTC196615 NTC196621:NTC262145 NTC262147:NTC262151 NTC262157:NTC327681 NTC327683:NTC327687 NTC327693:NTC393217 NTC393219:NTC393223 NTC393229:NTC458753 NTC458755:NTC458759 NTC458765:NTC524289 NTC524291:NTC524295 NTC524301:NTC589825 NTC589827:NTC589831 NTC589837:NTC655361 NTC655363:NTC655367 NTC655373:NTC720897 NTC720899:NTC720903 NTC720909:NTC786433 NTC786435:NTC786439 NTC786445:NTC851969 NTC851971:NTC851975 NTC851981:NTC917505 NTC917507:NTC917511 NTC917517:NTC983041 NTC983043:NTC983047 NTC983053:NTC1048576 OCY3:OCY7 OCY13:OCY65537 OCY65539:OCY65543 OCY65549:OCY131073 OCY131075:OCY131079 OCY131085:OCY196609 OCY196611:OCY196615 OCY196621:OCY262145 OCY262147:OCY262151 OCY262157:OCY327681 OCY327683:OCY327687 OCY327693:OCY393217 OCY393219:OCY393223 OCY393229:OCY458753 OCY458755:OCY458759 OCY458765:OCY524289 OCY524291:OCY524295 OCY524301:OCY589825 OCY589827:OCY589831 OCY589837:OCY655361 OCY655363:OCY655367 OCY655373:OCY720897 OCY720899:OCY720903 OCY720909:OCY786433 OCY786435:OCY786439 OCY786445:OCY851969 OCY851971:OCY851975 OCY851981:OCY917505 OCY917507:OCY917511 OCY917517:OCY983041 OCY983043:OCY983047 OCY983053:OCY1048576 OMU3:OMU7 OMU13:OMU65537 OMU65539:OMU65543 OMU65549:OMU131073 OMU131075:OMU131079 OMU131085:OMU196609 OMU196611:OMU196615 OMU196621:OMU262145 OMU262147:OMU262151 OMU262157:OMU327681 OMU327683:OMU327687 OMU327693:OMU393217 OMU393219:OMU393223 OMU393229:OMU458753 OMU458755:OMU458759 OMU458765:OMU524289 OMU524291:OMU524295 OMU524301:OMU589825 OMU589827:OMU589831 OMU589837:OMU655361 OMU655363:OMU655367 OMU655373:OMU720897 OMU720899:OMU720903 OMU720909:OMU786433 OMU786435:OMU786439 OMU786445:OMU851969 OMU851971:OMU851975 OMU851981:OMU917505 OMU917507:OMU917511 OMU917517:OMU983041 OMU983043:OMU983047 OMU983053:OMU1048576 OWQ3:OWQ7 OWQ13:OWQ65537 OWQ65539:OWQ65543 OWQ65549:OWQ131073 OWQ131075:OWQ131079 OWQ131085:OWQ196609 OWQ196611:OWQ196615 OWQ196621:OWQ262145 OWQ262147:OWQ262151 OWQ262157:OWQ327681 OWQ327683:OWQ327687 OWQ327693:OWQ393217 OWQ393219:OWQ393223 OWQ393229:OWQ458753 OWQ458755:OWQ458759 OWQ458765:OWQ524289 OWQ524291:OWQ524295 OWQ524301:OWQ589825 OWQ589827:OWQ589831 OWQ589837:OWQ655361 OWQ655363:OWQ655367 OWQ655373:OWQ720897 OWQ720899:OWQ720903 OWQ720909:OWQ786433 OWQ786435:OWQ786439 OWQ786445:OWQ851969 OWQ851971:OWQ851975 OWQ851981:OWQ917505 OWQ917507:OWQ917511 OWQ917517:OWQ983041 OWQ983043:OWQ983047 OWQ983053:OWQ1048576 PGM3:PGM7 PGM13:PGM65537 PGM65539:PGM65543 PGM65549:PGM131073 PGM131075:PGM131079 PGM131085:PGM196609 PGM196611:PGM196615 PGM196621:PGM262145 PGM262147:PGM262151 PGM262157:PGM327681 PGM327683:PGM327687 PGM327693:PGM393217 PGM393219:PGM393223 PGM393229:PGM458753 PGM458755:PGM458759 PGM458765:PGM524289 PGM524291:PGM524295 PGM524301:PGM589825 PGM589827:PGM589831 PGM589837:PGM655361 PGM655363:PGM655367 PGM655373:PGM720897 PGM720899:PGM720903 PGM720909:PGM786433 PGM786435:PGM786439 PGM786445:PGM851969 PGM851971:PGM851975 PGM851981:PGM917505 PGM917507:PGM917511 PGM917517:PGM983041 PGM983043:PGM983047 PGM983053:PGM1048576 PQI3:PQI7 PQI13:PQI65537 PQI65539:PQI65543 PQI65549:PQI131073 PQI131075:PQI131079 PQI131085:PQI196609 PQI196611:PQI196615 PQI196621:PQI262145 PQI262147:PQI262151 PQI262157:PQI327681 PQI327683:PQI327687 PQI327693:PQI393217 PQI393219:PQI393223 PQI393229:PQI458753 PQI458755:PQI458759 PQI458765:PQI524289 PQI524291:PQI524295 PQI524301:PQI589825 PQI589827:PQI589831 PQI589837:PQI655361 PQI655363:PQI655367 PQI655373:PQI720897 PQI720899:PQI720903 PQI720909:PQI786433 PQI786435:PQI786439 PQI786445:PQI851969 PQI851971:PQI851975 PQI851981:PQI917505 PQI917507:PQI917511 PQI917517:PQI983041 PQI983043:PQI983047 PQI983053:PQI1048576 QAE3:QAE7 QAE13:QAE65537 QAE65539:QAE65543 QAE65549:QAE131073 QAE131075:QAE131079 QAE131085:QAE196609 QAE196611:QAE196615 QAE196621:QAE262145 QAE262147:QAE262151 QAE262157:QAE327681 QAE327683:QAE327687 QAE327693:QAE393217 QAE393219:QAE393223 QAE393229:QAE458753 QAE458755:QAE458759 QAE458765:QAE524289 QAE524291:QAE524295 QAE524301:QAE589825 QAE589827:QAE589831 QAE589837:QAE655361 QAE655363:QAE655367 QAE655373:QAE720897 QAE720899:QAE720903 QAE720909:QAE786433 QAE786435:QAE786439 QAE786445:QAE851969 QAE851971:QAE851975 QAE851981:QAE917505 QAE917507:QAE917511 QAE917517:QAE983041 QAE983043:QAE983047 QAE983053:QAE1048576 QKA3:QKA7 QKA13:QKA65537 QKA65539:QKA65543 QKA65549:QKA131073 QKA131075:QKA131079 QKA131085:QKA196609 QKA196611:QKA196615 QKA196621:QKA262145 QKA262147:QKA262151 QKA262157:QKA327681 QKA327683:QKA327687 QKA327693:QKA393217 QKA393219:QKA393223 QKA393229:QKA458753 QKA458755:QKA458759 QKA458765:QKA524289 QKA524291:QKA524295 QKA524301:QKA589825 QKA589827:QKA589831 QKA589837:QKA655361 QKA655363:QKA655367 QKA655373:QKA720897 QKA720899:QKA720903 QKA720909:QKA786433 QKA786435:QKA786439 QKA786445:QKA851969 QKA851971:QKA851975 QKA851981:QKA917505 QKA917507:QKA917511 QKA917517:QKA983041 QKA983043:QKA983047 QKA983053:QKA1048576 QTW3:QTW7 QTW13:QTW65537 QTW65539:QTW65543 QTW65549:QTW131073 QTW131075:QTW131079 QTW131085:QTW196609 QTW196611:QTW196615 QTW196621:QTW262145 QTW262147:QTW262151 QTW262157:QTW327681 QTW327683:QTW327687 QTW327693:QTW393217 QTW393219:QTW393223 QTW393229:QTW458753 QTW458755:QTW458759 QTW458765:QTW524289 QTW524291:QTW524295 QTW524301:QTW589825 QTW589827:QTW589831 QTW589837:QTW655361 QTW655363:QTW655367 QTW655373:QTW720897 QTW720899:QTW720903 QTW720909:QTW786433 QTW786435:QTW786439 QTW786445:QTW851969 QTW851971:QTW851975 QTW851981:QTW917505 QTW917507:QTW917511 QTW917517:QTW983041 QTW983043:QTW983047 QTW983053:QTW1048576 RDS3:RDS7 RDS13:RDS65537 RDS65539:RDS65543 RDS65549:RDS131073 RDS131075:RDS131079 RDS131085:RDS196609 RDS196611:RDS196615 RDS196621:RDS262145 RDS262147:RDS262151 RDS262157:RDS327681 RDS327683:RDS327687 RDS327693:RDS393217 RDS393219:RDS393223 RDS393229:RDS458753 RDS458755:RDS458759 RDS458765:RDS524289 RDS524291:RDS524295 RDS524301:RDS589825 RDS589827:RDS589831 RDS589837:RDS655361 RDS655363:RDS655367 RDS655373:RDS720897 RDS720899:RDS720903 RDS720909:RDS786433 RDS786435:RDS786439 RDS786445:RDS851969 RDS851971:RDS851975 RDS851981:RDS917505 RDS917507:RDS917511 RDS917517:RDS983041 RDS983043:RDS983047 RDS983053:RDS1048576 RNO3:RNO7 RNO13:RNO65537 RNO65539:RNO65543 RNO65549:RNO131073 RNO131075:RNO131079 RNO131085:RNO196609 RNO196611:RNO196615 RNO196621:RNO262145 RNO262147:RNO262151 RNO262157:RNO327681 RNO327683:RNO327687 RNO327693:RNO393217 RNO393219:RNO393223 RNO393229:RNO458753 RNO458755:RNO458759 RNO458765:RNO524289 RNO524291:RNO524295 RNO524301:RNO589825 RNO589827:RNO589831 RNO589837:RNO655361 RNO655363:RNO655367 RNO655373:RNO720897 RNO720899:RNO720903 RNO720909:RNO786433 RNO786435:RNO786439 RNO786445:RNO851969 RNO851971:RNO851975 RNO851981:RNO917505 RNO917507:RNO917511 RNO917517:RNO983041 RNO983043:RNO983047 RNO983053:RNO1048576 RXK3:RXK7 RXK13:RXK65537 RXK65539:RXK65543 RXK65549:RXK131073 RXK131075:RXK131079 RXK131085:RXK196609 RXK196611:RXK196615 RXK196621:RXK262145 RXK262147:RXK262151 RXK262157:RXK327681 RXK327683:RXK327687 RXK327693:RXK393217 RXK393219:RXK393223 RXK393229:RXK458753 RXK458755:RXK458759 RXK458765:RXK524289 RXK524291:RXK524295 RXK524301:RXK589825 RXK589827:RXK589831 RXK589837:RXK655361 RXK655363:RXK655367 RXK655373:RXK720897 RXK720899:RXK720903 RXK720909:RXK786433 RXK786435:RXK786439 RXK786445:RXK851969 RXK851971:RXK851975 RXK851981:RXK917505 RXK917507:RXK917511 RXK917517:RXK983041 RXK983043:RXK983047 RXK983053:RXK1048576 SHG3:SHG7 SHG13:SHG65537 SHG65539:SHG65543 SHG65549:SHG131073 SHG131075:SHG131079 SHG131085:SHG196609 SHG196611:SHG196615 SHG196621:SHG262145 SHG262147:SHG262151 SHG262157:SHG327681 SHG327683:SHG327687 SHG327693:SHG393217 SHG393219:SHG393223 SHG393229:SHG458753 SHG458755:SHG458759 SHG458765:SHG524289 SHG524291:SHG524295 SHG524301:SHG589825 SHG589827:SHG589831 SHG589837:SHG655361 SHG655363:SHG655367 SHG655373:SHG720897 SHG720899:SHG720903 SHG720909:SHG786433 SHG786435:SHG786439 SHG786445:SHG851969 SHG851971:SHG851975 SHG851981:SHG917505 SHG917507:SHG917511 SHG917517:SHG983041 SHG983043:SHG983047 SHG983053:SHG1048576 SRC3:SRC7 SRC13:SRC65537 SRC65539:SRC65543 SRC65549:SRC131073 SRC131075:SRC131079 SRC131085:SRC196609 SRC196611:SRC196615 SRC196621:SRC262145 SRC262147:SRC262151 SRC262157:SRC327681 SRC327683:SRC327687 SRC327693:SRC393217 SRC393219:SRC393223 SRC393229:SRC458753 SRC458755:SRC458759 SRC458765:SRC524289 SRC524291:SRC524295 SRC524301:SRC589825 SRC589827:SRC589831 SRC589837:SRC655361 SRC655363:SRC655367 SRC655373:SRC720897 SRC720899:SRC720903 SRC720909:SRC786433 SRC786435:SRC786439 SRC786445:SRC851969 SRC851971:SRC851975 SRC851981:SRC917505 SRC917507:SRC917511 SRC917517:SRC983041 SRC983043:SRC983047 SRC983053:SRC1048576 TAY3:TAY7 TAY13:TAY65537 TAY65539:TAY65543 TAY65549:TAY131073 TAY131075:TAY131079 TAY131085:TAY196609 TAY196611:TAY196615 TAY196621:TAY262145 TAY262147:TAY262151 TAY262157:TAY327681 TAY327683:TAY327687 TAY327693:TAY393217 TAY393219:TAY393223 TAY393229:TAY458753 TAY458755:TAY458759 TAY458765:TAY524289 TAY524291:TAY524295 TAY524301:TAY589825 TAY589827:TAY589831 TAY589837:TAY655361 TAY655363:TAY655367 TAY655373:TAY720897 TAY720899:TAY720903 TAY720909:TAY786433 TAY786435:TAY786439 TAY786445:TAY851969 TAY851971:TAY851975 TAY851981:TAY917505 TAY917507:TAY917511 TAY917517:TAY983041 TAY983043:TAY983047 TAY983053:TAY1048576 TKU3:TKU7 TKU13:TKU65537 TKU65539:TKU65543 TKU65549:TKU131073 TKU131075:TKU131079 TKU131085:TKU196609 TKU196611:TKU196615 TKU196621:TKU262145 TKU262147:TKU262151 TKU262157:TKU327681 TKU327683:TKU327687 TKU327693:TKU393217 TKU393219:TKU393223 TKU393229:TKU458753 TKU458755:TKU458759 TKU458765:TKU524289 TKU524291:TKU524295 TKU524301:TKU589825 TKU589827:TKU589831 TKU589837:TKU655361 TKU655363:TKU655367 TKU655373:TKU720897 TKU720899:TKU720903 TKU720909:TKU786433 TKU786435:TKU786439 TKU786445:TKU851969 TKU851971:TKU851975 TKU851981:TKU917505 TKU917507:TKU917511 TKU917517:TKU983041 TKU983043:TKU983047 TKU983053:TKU1048576 TUQ3:TUQ7 TUQ13:TUQ65537 TUQ65539:TUQ65543 TUQ65549:TUQ131073 TUQ131075:TUQ131079 TUQ131085:TUQ196609 TUQ196611:TUQ196615 TUQ196621:TUQ262145 TUQ262147:TUQ262151 TUQ262157:TUQ327681 TUQ327683:TUQ327687 TUQ327693:TUQ393217 TUQ393219:TUQ393223 TUQ393229:TUQ458753 TUQ458755:TUQ458759 TUQ458765:TUQ524289 TUQ524291:TUQ524295 TUQ524301:TUQ589825 TUQ589827:TUQ589831 TUQ589837:TUQ655361 TUQ655363:TUQ655367 TUQ655373:TUQ720897 TUQ720899:TUQ720903 TUQ720909:TUQ786433 TUQ786435:TUQ786439 TUQ786445:TUQ851969 TUQ851971:TUQ851975 TUQ851981:TUQ917505 TUQ917507:TUQ917511 TUQ917517:TUQ983041 TUQ983043:TUQ983047 TUQ983053:TUQ1048576 UEM3:UEM7 UEM13:UEM65537 UEM65539:UEM65543 UEM65549:UEM131073 UEM131075:UEM131079 UEM131085:UEM196609 UEM196611:UEM196615 UEM196621:UEM262145 UEM262147:UEM262151 UEM262157:UEM327681 UEM327683:UEM327687 UEM327693:UEM393217 UEM393219:UEM393223 UEM393229:UEM458753 UEM458755:UEM458759 UEM458765:UEM524289 UEM524291:UEM524295 UEM524301:UEM589825 UEM589827:UEM589831 UEM589837:UEM655361 UEM655363:UEM655367 UEM655373:UEM720897 UEM720899:UEM720903 UEM720909:UEM786433 UEM786435:UEM786439 UEM786445:UEM851969 UEM851971:UEM851975 UEM851981:UEM917505 UEM917507:UEM917511 UEM917517:UEM983041 UEM983043:UEM983047 UEM983053:UEM1048576 UOI3:UOI7 UOI13:UOI65537 UOI65539:UOI65543 UOI65549:UOI131073 UOI131075:UOI131079 UOI131085:UOI196609 UOI196611:UOI196615 UOI196621:UOI262145 UOI262147:UOI262151 UOI262157:UOI327681 UOI327683:UOI327687 UOI327693:UOI393217 UOI393219:UOI393223 UOI393229:UOI458753 UOI458755:UOI458759 UOI458765:UOI524289 UOI524291:UOI524295 UOI524301:UOI589825 UOI589827:UOI589831 UOI589837:UOI655361 UOI655363:UOI655367 UOI655373:UOI720897 UOI720899:UOI720903 UOI720909:UOI786433 UOI786435:UOI786439 UOI786445:UOI851969 UOI851971:UOI851975 UOI851981:UOI917505 UOI917507:UOI917511 UOI917517:UOI983041 UOI983043:UOI983047 UOI983053:UOI1048576 UYE3:UYE7 UYE13:UYE65537 UYE65539:UYE65543 UYE65549:UYE131073 UYE131075:UYE131079 UYE131085:UYE196609 UYE196611:UYE196615 UYE196621:UYE262145 UYE262147:UYE262151 UYE262157:UYE327681 UYE327683:UYE327687 UYE327693:UYE393217 UYE393219:UYE393223 UYE393229:UYE458753 UYE458755:UYE458759 UYE458765:UYE524289 UYE524291:UYE524295 UYE524301:UYE589825 UYE589827:UYE589831 UYE589837:UYE655361 UYE655363:UYE655367 UYE655373:UYE720897 UYE720899:UYE720903 UYE720909:UYE786433 UYE786435:UYE786439 UYE786445:UYE851969 UYE851971:UYE851975 UYE851981:UYE917505 UYE917507:UYE917511 UYE917517:UYE983041 UYE983043:UYE983047 UYE983053:UYE1048576 VIA3:VIA7 VIA13:VIA65537 VIA65539:VIA65543 VIA65549:VIA131073 VIA131075:VIA131079 VIA131085:VIA196609 VIA196611:VIA196615 VIA196621:VIA262145 VIA262147:VIA262151 VIA262157:VIA327681 VIA327683:VIA327687 VIA327693:VIA393217 VIA393219:VIA393223 VIA393229:VIA458753 VIA458755:VIA458759 VIA458765:VIA524289 VIA524291:VIA524295 VIA524301:VIA589825 VIA589827:VIA589831 VIA589837:VIA655361 VIA655363:VIA655367 VIA655373:VIA720897 VIA720899:VIA720903 VIA720909:VIA786433 VIA786435:VIA786439 VIA786445:VIA851969 VIA851971:VIA851975 VIA851981:VIA917505 VIA917507:VIA917511 VIA917517:VIA983041 VIA983043:VIA983047 VIA983053:VIA1048576 VRW3:VRW7 VRW13:VRW65537 VRW65539:VRW65543 VRW65549:VRW131073 VRW131075:VRW131079 VRW131085:VRW196609 VRW196611:VRW196615 VRW196621:VRW262145 VRW262147:VRW262151 VRW262157:VRW327681 VRW327683:VRW327687 VRW327693:VRW393217 VRW393219:VRW393223 VRW393229:VRW458753 VRW458755:VRW458759 VRW458765:VRW524289 VRW524291:VRW524295 VRW524301:VRW589825 VRW589827:VRW589831 VRW589837:VRW655361 VRW655363:VRW655367 VRW655373:VRW720897 VRW720899:VRW720903 VRW720909:VRW786433 VRW786435:VRW786439 VRW786445:VRW851969 VRW851971:VRW851975 VRW851981:VRW917505 VRW917507:VRW917511 VRW917517:VRW983041 VRW983043:VRW983047 VRW983053:VRW1048576 WBS3:WBS7 WBS13:WBS65537 WBS65539:WBS65543 WBS65549:WBS131073 WBS131075:WBS131079 WBS131085:WBS196609 WBS196611:WBS196615 WBS196621:WBS262145 WBS262147:WBS262151 WBS262157:WBS327681 WBS327683:WBS327687 WBS327693:WBS393217 WBS393219:WBS393223 WBS393229:WBS458753 WBS458755:WBS458759 WBS458765:WBS524289 WBS524291:WBS524295 WBS524301:WBS589825 WBS589827:WBS589831 WBS589837:WBS655361 WBS655363:WBS655367 WBS655373:WBS720897 WBS720899:WBS720903 WBS720909:WBS786433 WBS786435:WBS786439 WBS786445:WBS851969 WBS851971:WBS851975 WBS851981:WBS917505 WBS917507:WBS917511 WBS917517:WBS983041 WBS983043:WBS983047 WBS983053:WBS1048576 WLO3:WLO7 WLO13:WLO65537 WLO65539:WLO65543 WLO65549:WLO131073 WLO131075:WLO131079 WLO131085:WLO196609 WLO196611:WLO196615 WLO196621:WLO262145 WLO262147:WLO262151 WLO262157:WLO327681 WLO327683:WLO327687 WLO327693:WLO393217 WLO393219:WLO393223 WLO393229:WLO458753 WLO458755:WLO458759 WLO458765:WLO524289 WLO524291:WLO524295 WLO524301:WLO589825 WLO589827:WLO589831 WLO589837:WLO655361 WLO655363:WLO655367 WLO655373:WLO720897 WLO720899:WLO720903 WLO720909:WLO786433 WLO786435:WLO786439 WLO786445:WLO851969 WLO851971:WLO851975 WLO851981:WLO917505 WLO917507:WLO917511 WLO917517:WLO983041 WLO983043:WLO983047 WLO983053:WLO1048576 WVK3:WVK7 WVK13:WVK65537 WVK65539:WVK65543 WVK65549:WVK131073 WVK131075:WVK131079 WVK131085:WVK196609 WVK196611:WVK196615 WVK196621:WVK262145 WVK262147:WVK262151 WVK262157:WVK327681 WVK327683:WVK327687 WVK327693:WVK393217 WVK393219:WVK393223 WVK393229:WVK458753 WVK458755:WVK458759 WVK458765:WVK524289 WVK524291:WVK524295 WVK524301:WVK589825 WVK589827:WVK589831 WVK589837:WVK655361 WVK655363:WVK655367 WVK655373:WVK720897 WVK720899:WVK720903 WVK720909:WVK786433 WVK786435:WVK786439 WVK786445:WVK851969 WVK851971:WVK851975 WVK851981:WVK917505 WVK917507:WVK917511 WVK917517:WVK983041 WVK983043:WVK983047 WVK983053:WVK1048576">
      <formula1>"01-国家级,02-省部级,03-地市级,04-无,05-其他（详细写明）"</formula1>
    </dataValidation>
    <dataValidation allowBlank="1" showInputMessage="1" sqref="A2:G2 HD2:HO2 HQ2:HR2 HT2:HZ2 IB2:IE2 IG2 II2:JC2 QZ2:RK2 RM2:RN2 RP2:RV2 RX2:SA2 SC2 SE2:SY2 AAV2:ABG2 ABI2:ABJ2 ABL2:ABR2 ABT2:ABW2 ABY2 ACA2:ACU2 AKR2:ALC2 ALE2:ALF2 ALH2:ALN2 ALP2:ALS2 ALU2 ALW2:AMQ2 AUN2:AUY2 AVA2:AVB2 AVD2:AVJ2 AVL2:AVO2 AVQ2 AVS2:AWM2 BEJ2:BEU2 BEW2:BEX2 BEZ2:BFF2 BFH2:BFK2 BFM2 BFO2:BGI2 BOF2:BOQ2 BOS2:BOT2 BOV2:BPB2 BPD2:BPG2 BPI2 BPK2:BQE2 BYB2:BYM2 BYO2:BYP2 BYR2:BYX2 BYZ2:BZC2 BZE2 BZG2:CAA2 CHX2:CII2 CIK2:CIL2 CIN2:CIT2 CIV2:CIY2 CJA2 CJC2:CJW2 CRT2:CSE2 CSG2:CSH2 CSJ2:CSP2 CSR2:CSU2 CSW2 CSY2:CTS2 DBP2:DCA2 DCC2:DCD2 DCF2:DCL2 DCN2:DCQ2 DCS2 DCU2:DDO2 DLL2:DLW2 DLY2:DLZ2 DMB2:DMH2 DMJ2:DMM2 DMO2 DMQ2:DNK2 DVH2:DVS2 DVU2:DVV2 DVX2:DWD2 DWF2:DWI2 DWK2 DWM2:DXG2 EFD2:EFO2 EFQ2:EFR2 EFT2:EFZ2 EGB2:EGE2 EGG2 EGI2:EHC2 EOZ2:EPK2 EPM2:EPN2 EPP2:EPV2 EPX2:EQA2 EQC2 EQE2:EQY2 EYV2:EZG2 EZI2:EZJ2 EZL2:EZR2 EZT2:EZW2 EZY2 FAA2:FAU2 FIR2:FJC2 FJE2:FJF2 FJH2:FJN2 FJP2:FJS2 FJU2 FJW2:FKQ2 FSN2:FSY2 FTA2:FTB2 FTD2:FTJ2 FTL2:FTO2 FTQ2 FTS2:FUM2 GCJ2:GCU2 GCW2:GCX2 GCZ2:GDF2 GDH2:GDK2 GDM2 GDO2:GEI2 GMF2:GMQ2 GMS2:GMT2 GMV2:GNB2 GND2:GNG2 GNI2 GNK2:GOE2 GWB2:GWM2 GWO2:GWP2 GWR2:GWX2 GWZ2:GXC2 GXE2 GXG2:GYA2 HFX2:HGI2 HGK2:HGL2 HGN2:HGT2 HGV2:HGY2 HHA2 HHC2:HHW2 HPT2:HQE2 HQG2:HQH2 HQJ2:HQP2 HQR2:HQU2 HQW2 HQY2:HRS2 HZP2:IAA2 IAC2:IAD2 IAF2:IAL2 IAN2:IAQ2 IAS2 IAU2:IBO2 IJL2:IJW2 IJY2:IJZ2 IKB2:IKH2 IKJ2:IKM2 IKO2 IKQ2:ILK2 ITH2:ITS2 ITU2:ITV2 ITX2:IUD2 IUF2:IUI2 IUK2 IUM2:IVG2 JDD2:JDO2 JDQ2:JDR2 JDT2:JDZ2 JEB2:JEE2 JEG2 JEI2:JFC2 JMZ2:JNK2 JNM2:JNN2 JNP2:JNV2 JNX2:JOA2 JOC2 JOE2:JOY2 JWV2:JXG2 JXI2:JXJ2 JXL2:JXR2 JXT2:JXW2 JXY2 JYA2:JYU2 KGR2:KHC2 KHE2:KHF2 KHH2:KHN2 KHP2:KHS2 KHU2 KHW2:KIQ2 KQN2:KQY2 KRA2:KRB2 KRD2:KRJ2 KRL2:KRO2 KRQ2 KRS2:KSM2 LAJ2:LAU2 LAW2:LAX2 LAZ2:LBF2 LBH2:LBK2 LBM2 LBO2:LCI2 LKF2:LKQ2 LKS2:LKT2 LKV2:LLB2 LLD2:LLG2 LLI2 LLK2:LME2 LUB2:LUM2 LUO2:LUP2 LUR2:LUX2 LUZ2:LVC2 LVE2 LVG2:LWA2 MDX2:MEI2 MEK2:MEL2 MEN2:MET2 MEV2:MEY2 MFA2 MFC2:MFW2 MNT2:MOE2 MOG2:MOH2 MOJ2:MOP2 MOR2:MOU2 MOW2 MOY2:MPS2 MXP2:MYA2 MYC2:MYD2 MYF2:MYL2 MYN2:MYQ2 MYS2 MYU2:MZO2 NHL2:NHW2 NHY2:NHZ2 NIB2:NIH2 NIJ2:NIM2 NIO2 NIQ2:NJK2 NRH2:NRS2 NRU2:NRV2 NRX2:NSD2 NSF2:NSI2 NSK2 NSM2:NTG2 OBD2:OBO2 OBQ2:OBR2 OBT2:OBZ2 OCB2:OCE2 OCG2 OCI2:ODC2 OKZ2:OLK2 OLM2:OLN2 OLP2:OLV2 OLX2:OMA2 OMC2 OME2:OMY2 OUV2:OVG2 OVI2:OVJ2 OVL2:OVR2 OVT2:OVW2 OVY2 OWA2:OWU2 PER2:PFC2 PFE2:PFF2 PFH2:PFN2 PFP2:PFS2 PFU2 PFW2:PGQ2 PON2:POY2 PPA2:PPB2 PPD2:PPJ2 PPL2:PPO2 PPQ2 PPS2:PQM2 PYJ2:PYU2 PYW2:PYX2 PYZ2:PZF2 PZH2:PZK2 PZM2 PZO2:QAI2 QIF2:QIQ2 QIS2:QIT2 QIV2:QJB2 QJD2:QJG2 QJI2 QJK2:QKE2 QSB2:QSM2 QSO2:QSP2 QSR2:QSX2 QSZ2:QTC2 QTE2 QTG2:QUA2 RBX2:RCI2 RCK2:RCL2 RCN2:RCT2 RCV2:RCY2 RDA2 RDC2:RDW2 RLT2:RME2 RMG2:RMH2 RMJ2:RMP2 RMR2:RMU2 RMW2 RMY2:RNS2 RVP2:RWA2 RWC2:RWD2 RWF2:RWL2 RWN2:RWQ2 RWS2 RWU2:RXO2 SFL2:SFW2 SFY2:SFZ2 SGB2:SGH2 SGJ2:SGM2 SGO2 SGQ2:SHK2 SPH2:SPS2 SPU2:SPV2 SPX2:SQD2 SQF2:SQI2 SQK2 SQM2:SRG2 SZD2:SZO2 SZQ2:SZR2 SZT2:SZZ2 TAB2:TAE2 TAG2 TAI2:TBC2 TIZ2:TJK2 TJM2:TJN2 TJP2:TJV2 TJX2:TKA2 TKC2 TKE2:TKY2 TSV2:TTG2 TTI2:TTJ2 TTL2:TTR2 TTT2:TTW2 TTY2 TUA2:TUU2 UCR2:UDC2 UDE2:UDF2 UDH2:UDN2 UDP2:UDS2 UDU2 UDW2:UEQ2 UMN2:UMY2 UNA2:UNB2 UND2:UNJ2 UNL2:UNO2 UNQ2 UNS2:UOM2 UWJ2:UWU2 UWW2:UWX2 UWZ2:UXF2 UXH2:UXK2 UXM2 UXO2:UYI2 VGF2:VGQ2 VGS2:VGT2 VGV2:VHB2 VHD2:VHG2 VHI2 VHK2:VIE2 VQB2:VQM2 VQO2:VQP2 VQR2:VQX2 VQZ2:VRC2 VRE2 VRG2:VSA2 VZX2:WAI2 WAK2:WAL2 WAN2:WAT2 WAV2:WAY2 WBA2 WBC2:WBW2 WJT2:WKE2 WKG2:WKH2 WKJ2:WKP2 WKR2:WKU2 WKW2 WKY2:WLS2 WTP2:WUA2 WUC2:WUD2 WUF2:WUL2 WUN2:WUQ2 WUS2 WUU2:WVO2 D12:E12 A65538:G65538 HD65538:HO65538 HQ65538:HR65538 HT65538:HZ65538 IB65538:IE65538 IG65538 II65538:JC65538 QZ65538:RK65538 RM65538:RN65538 RP65538:RV65538 RX65538:SA65538 SC65538 SE65538:SY65538 AAV65538:ABG65538 ABI65538:ABJ65538 ABL65538:ABR65538 ABT65538:ABW65538 ABY65538 ACA65538:ACU65538 AKR65538:ALC65538 ALE65538:ALF65538 ALH65538:ALN65538 ALP65538:ALS65538 ALU65538 ALW65538:AMQ65538 AUN65538:AUY65538 AVA65538:AVB65538 AVD65538:AVJ65538 AVL65538:AVO65538 AVQ65538 AVS65538:AWM65538 BEJ65538:BEU65538 BEW65538:BEX65538 BEZ65538:BFF65538 BFH65538:BFK65538 BFM65538 BFO65538:BGI65538 BOF65538:BOQ65538 BOS65538:BOT65538 BOV65538:BPB65538 BPD65538:BPG65538 BPI65538 BPK65538:BQE65538 BYB65538:BYM65538 BYO65538:BYP65538 BYR65538:BYX65538 BYZ65538:BZC65538 BZE65538 BZG65538:CAA65538 CHX65538:CII65538 CIK65538:CIL65538 CIN65538:CIT65538 CIV65538:CIY65538 CJA65538 CJC65538:CJW65538 CRT65538:CSE65538 CSG65538:CSH65538 CSJ65538:CSP65538 CSR65538:CSU65538 CSW65538 CSY65538:CTS65538 DBP65538:DCA65538 DCC65538:DCD65538 DCF65538:DCL65538 DCN65538:DCQ65538 DCS65538 DCU65538:DDO65538 DLL65538:DLW65538 DLY65538:DLZ65538 DMB65538:DMH65538 DMJ65538:DMM65538 DMO65538 DMQ65538:DNK65538 DVH65538:DVS65538 DVU65538:DVV65538 DVX65538:DWD65538 DWF65538:DWI65538 DWK65538 DWM65538:DXG65538 EFD65538:EFO65538 EFQ65538:EFR65538 EFT65538:EFZ65538 EGB65538:EGE65538 EGG65538 EGI65538:EHC65538 EOZ65538:EPK65538 EPM65538:EPN65538 EPP65538:EPV65538 EPX65538:EQA65538 EQC65538 EQE65538:EQY65538 EYV65538:EZG65538 EZI65538:EZJ65538 EZL65538:EZR65538 EZT65538:EZW65538 EZY65538 FAA65538:FAU65538 FIR65538:FJC65538 FJE65538:FJF65538 FJH65538:FJN65538 FJP65538:FJS65538 FJU65538 FJW65538:FKQ65538 FSN65538:FSY65538 FTA65538:FTB65538 FTD65538:FTJ65538 FTL65538:FTO65538 FTQ65538 FTS65538:FUM65538 GCJ65538:GCU65538 GCW65538:GCX65538 GCZ65538:GDF65538 GDH65538:GDK65538 GDM65538 GDO65538:GEI65538 GMF65538:GMQ65538 GMS65538:GMT65538 GMV65538:GNB65538 GND65538:GNG65538 GNI65538 GNK65538:GOE65538 GWB65538:GWM65538 GWO65538:GWP65538 GWR65538:GWX65538 GWZ65538:GXC65538 GXE65538 GXG65538:GYA65538 HFX65538:HGI65538 HGK65538:HGL65538 HGN65538:HGT65538 HGV65538:HGY65538 HHA65538 HHC65538:HHW65538 HPT65538:HQE65538 HQG65538:HQH65538 HQJ65538:HQP65538 HQR65538:HQU65538 HQW65538 HQY65538:HRS65538 HZP65538:IAA65538 IAC65538:IAD65538 IAF65538:IAL65538 IAN65538:IAQ65538 IAS65538 IAU65538:IBO65538 IJL65538:IJW65538 IJY65538:IJZ65538 IKB65538:IKH65538 IKJ65538:IKM65538 IKO65538 IKQ65538:ILK65538 ITH65538:ITS65538 ITU65538:ITV65538 ITX65538:IUD65538 IUF65538:IUI65538 IUK65538 IUM65538:IVG65538 JDD65538:JDO65538 JDQ65538:JDR65538 JDT65538:JDZ65538 JEB65538:JEE65538 JEG65538 JEI65538:JFC65538 JMZ65538:JNK65538 JNM65538:JNN65538 JNP65538:JNV65538 JNX65538:JOA65538 JOC65538 JOE65538:JOY65538 JWV65538:JXG65538 JXI65538:JXJ65538 JXL65538:JXR65538 JXT65538:JXW65538 JXY65538 JYA65538:JYU65538 KGR65538:KHC65538 KHE65538:KHF65538 KHH65538:KHN65538 KHP65538:KHS65538 KHU65538 KHW65538:KIQ65538 KQN65538:KQY65538 KRA65538:KRB65538 KRD65538:KRJ65538 KRL65538:KRO65538 KRQ65538 KRS65538:KSM65538 LAJ65538:LAU65538 LAW65538:LAX65538 LAZ65538:LBF65538 LBH65538:LBK65538 LBM65538 LBO65538:LCI65538 LKF65538:LKQ65538 LKS65538:LKT65538 LKV65538:LLB65538 LLD65538:LLG65538 LLI65538 LLK65538:LME65538 LUB65538:LUM65538 LUO65538:LUP65538 LUR65538:LUX65538 LUZ65538:LVC65538 LVE65538 LVG65538:LWA65538 MDX65538:MEI65538 MEK65538:MEL65538 MEN65538:MET65538 MEV65538:MEY65538 MFA65538 MFC65538:MFW65538 MNT65538:MOE65538 MOG65538:MOH65538 MOJ65538:MOP65538 MOR65538:MOU65538 MOW65538 MOY65538:MPS65538 MXP65538:MYA65538 MYC65538:MYD65538 MYF65538:MYL65538 MYN65538:MYQ65538 MYS65538 MYU65538:MZO65538 NHL65538:NHW65538 NHY65538:NHZ65538 NIB65538:NIH65538 NIJ65538:NIM65538 NIO65538 NIQ65538:NJK65538 NRH65538:NRS65538 NRU65538:NRV65538 NRX65538:NSD65538 NSF65538:NSI65538 NSK65538 NSM65538:NTG65538 OBD65538:OBO65538 OBQ65538:OBR65538 OBT65538:OBZ65538 OCB65538:OCE65538 OCG65538 OCI65538:ODC65538 OKZ65538:OLK65538 OLM65538:OLN65538 OLP65538:OLV65538 OLX65538:OMA65538 OMC65538 OME65538:OMY65538 OUV65538:OVG65538 OVI65538:OVJ65538 OVL65538:OVR65538 OVT65538:OVW65538 OVY65538 OWA65538:OWU65538 PER65538:PFC65538 PFE65538:PFF65538 PFH65538:PFN65538 PFP65538:PFS65538 PFU65538 PFW65538:PGQ65538 PON65538:POY65538 PPA65538:PPB65538 PPD65538:PPJ65538 PPL65538:PPO65538 PPQ65538 PPS65538:PQM65538 PYJ65538:PYU65538 PYW65538:PYX65538 PYZ65538:PZF65538 PZH65538:PZK65538 PZM65538 PZO65538:QAI65538 QIF65538:QIQ65538 QIS65538:QIT65538 QIV65538:QJB65538 QJD65538:QJG65538 QJI65538 QJK65538:QKE65538 QSB65538:QSM65538 QSO65538:QSP65538 QSR65538:QSX65538 QSZ65538:QTC65538 QTE65538 QTG65538:QUA65538 RBX65538:RCI65538 RCK65538:RCL65538 RCN65538:RCT65538 RCV65538:RCY65538 RDA65538 RDC65538:RDW65538 RLT65538:RME65538 RMG65538:RMH65538 RMJ65538:RMP65538 RMR65538:RMU65538 RMW65538 RMY65538:RNS65538 RVP65538:RWA65538 RWC65538:RWD65538 RWF65538:RWL65538 RWN65538:RWQ65538 RWS65538 RWU65538:RXO65538 SFL65538:SFW65538 SFY65538:SFZ65538 SGB65538:SGH65538 SGJ65538:SGM65538 SGO65538 SGQ65538:SHK65538 SPH65538:SPS65538 SPU65538:SPV65538 SPX65538:SQD65538 SQF65538:SQI65538 SQK65538 SQM65538:SRG65538 SZD65538:SZO65538 SZQ65538:SZR65538 SZT65538:SZZ65538 TAB65538:TAE65538 TAG65538 TAI65538:TBC65538 TIZ65538:TJK65538 TJM65538:TJN65538 TJP65538:TJV65538 TJX65538:TKA65538 TKC65538 TKE65538:TKY65538 TSV65538:TTG65538 TTI65538:TTJ65538 TTL65538:TTR65538 TTT65538:TTW65538 TTY65538 TUA65538:TUU65538 UCR65538:UDC65538 UDE65538:UDF65538 UDH65538:UDN65538 UDP65538:UDS65538 UDU65538 UDW65538:UEQ65538 UMN65538:UMY65538 UNA65538:UNB65538 UND65538:UNJ65538 UNL65538:UNO65538 UNQ65538 UNS65538:UOM65538 UWJ65538:UWU65538 UWW65538:UWX65538 UWZ65538:UXF65538 UXH65538:UXK65538 UXM65538 UXO65538:UYI65538 VGF65538:VGQ65538 VGS65538:VGT65538 VGV65538:VHB65538 VHD65538:VHG65538 VHI65538 VHK65538:VIE65538 VQB65538:VQM65538 VQO65538:VQP65538 VQR65538:VQX65538 VQZ65538:VRC65538 VRE65538 VRG65538:VSA65538 VZX65538:WAI65538 WAK65538:WAL65538 WAN65538:WAT65538 WAV65538:WAY65538 WBA65538 WBC65538:WBW65538 WJT65538:WKE65538 WKG65538:WKH65538 WKJ65538:WKP65538 WKR65538:WKU65538 WKW65538 WKY65538:WLS65538 WTP65538:WUA65538 WUC65538:WUD65538 WUF65538:WUL65538 WUN65538:WUQ65538 WUS65538 WUU65538:WVO65538 A131074:G131074 HD131074:HO131074 HQ131074:HR131074 HT131074:HZ131074 IB131074:IE131074 IG131074 II131074:JC131074 QZ131074:RK131074 RM131074:RN131074 RP131074:RV131074 RX131074:SA131074 SC131074 SE131074:SY131074 AAV131074:ABG131074 ABI131074:ABJ131074 ABL131074:ABR131074 ABT131074:ABW131074 ABY131074 ACA131074:ACU131074 AKR131074:ALC131074 ALE131074:ALF131074 ALH131074:ALN131074 ALP131074:ALS131074 ALU131074 ALW131074:AMQ131074 AUN131074:AUY131074 AVA131074:AVB131074 AVD131074:AVJ131074 AVL131074:AVO131074 AVQ131074 AVS131074:AWM131074 BEJ131074:BEU131074 BEW131074:BEX131074 BEZ131074:BFF131074 BFH131074:BFK131074 BFM131074 BFO131074:BGI131074 BOF131074:BOQ131074 BOS131074:BOT131074 BOV131074:BPB131074 BPD131074:BPG131074 BPI131074 BPK131074:BQE131074 BYB131074:BYM131074 BYO131074:BYP131074 BYR131074:BYX131074 BYZ131074:BZC131074 BZE131074 BZG131074:CAA131074 CHX131074:CII131074 CIK131074:CIL131074 CIN131074:CIT131074 CIV131074:CIY131074 CJA131074 CJC131074:CJW131074 CRT131074:CSE131074 CSG131074:CSH131074 CSJ131074:CSP131074 CSR131074:CSU131074 CSW131074 CSY131074:CTS131074 DBP131074:DCA131074 DCC131074:DCD131074 DCF131074:DCL131074 DCN131074:DCQ131074 DCS131074 DCU131074:DDO131074 DLL131074:DLW131074 DLY131074:DLZ131074 DMB131074:DMH131074 DMJ131074:DMM131074 DMO131074 DMQ131074:DNK131074 DVH131074:DVS131074 DVU131074:DVV131074 DVX131074:DWD131074 DWF131074:DWI131074 DWK131074 DWM131074:DXG131074 EFD131074:EFO131074 EFQ131074:EFR131074 EFT131074:EFZ131074 EGB131074:EGE131074 EGG131074 EGI131074:EHC131074 EOZ131074:EPK131074 EPM131074:EPN131074 EPP131074:EPV131074 EPX131074:EQA131074 EQC131074 EQE131074:EQY131074 EYV131074:EZG131074 EZI131074:EZJ131074 EZL131074:EZR131074 EZT131074:EZW131074 EZY131074 FAA131074:FAU131074 FIR131074:FJC131074 FJE131074:FJF131074 FJH131074:FJN131074 FJP131074:FJS131074 FJU131074 FJW131074:FKQ131074 FSN131074:FSY131074 FTA131074:FTB131074 FTD131074:FTJ131074 FTL131074:FTO131074 FTQ131074 FTS131074:FUM131074 GCJ131074:GCU131074 GCW131074:GCX131074 GCZ131074:GDF131074 GDH131074:GDK131074 GDM131074 GDO131074:GEI131074 GMF131074:GMQ131074 GMS131074:GMT131074 GMV131074:GNB131074 GND131074:GNG131074 GNI131074 GNK131074:GOE131074 GWB131074:GWM131074 GWO131074:GWP131074 GWR131074:GWX131074 GWZ131074:GXC131074 GXE131074 GXG131074:GYA131074 HFX131074:HGI131074 HGK131074:HGL131074 HGN131074:HGT131074 HGV131074:HGY131074 HHA131074 HHC131074:HHW131074 HPT131074:HQE131074 HQG131074:HQH131074 HQJ131074:HQP131074 HQR131074:HQU131074 HQW131074 HQY131074:HRS131074 HZP131074:IAA131074 IAC131074:IAD131074 IAF131074:IAL131074 IAN131074:IAQ131074 IAS131074 IAU131074:IBO131074 IJL131074:IJW131074 IJY131074:IJZ131074 IKB131074:IKH131074 IKJ131074:IKM131074 IKO131074 IKQ131074:ILK131074 ITH131074:ITS131074 ITU131074:ITV131074 ITX131074:IUD131074 IUF131074:IUI131074 IUK131074 IUM131074:IVG131074 JDD131074:JDO131074 JDQ131074:JDR131074 JDT131074:JDZ131074 JEB131074:JEE131074 JEG131074 JEI131074:JFC131074 JMZ131074:JNK131074 JNM131074:JNN131074 JNP131074:JNV131074 JNX131074:JOA131074 JOC131074 JOE131074:JOY131074 JWV131074:JXG131074 JXI131074:JXJ131074 JXL131074:JXR131074 JXT131074:JXW131074 JXY131074 JYA131074:JYU131074 KGR131074:KHC131074 KHE131074:KHF131074 KHH131074:KHN131074 KHP131074:KHS131074 KHU131074 KHW131074:KIQ131074 KQN131074:KQY131074 KRA131074:KRB131074 KRD131074:KRJ131074 KRL131074:KRO131074 KRQ131074 KRS131074:KSM131074 LAJ131074:LAU131074 LAW131074:LAX131074 LAZ131074:LBF131074 LBH131074:LBK131074 LBM131074 LBO131074:LCI131074 LKF131074:LKQ131074 LKS131074:LKT131074 LKV131074:LLB131074 LLD131074:LLG131074 LLI131074 LLK131074:LME131074 LUB131074:LUM131074 LUO131074:LUP131074 LUR131074:LUX131074 LUZ131074:LVC131074 LVE131074 LVG131074:LWA131074 MDX131074:MEI131074 MEK131074:MEL131074 MEN131074:MET131074 MEV131074:MEY131074 MFA131074 MFC131074:MFW131074 MNT131074:MOE131074 MOG131074:MOH131074 MOJ131074:MOP131074 MOR131074:MOU131074 MOW131074 MOY131074:MPS131074 MXP131074:MYA131074 MYC131074:MYD131074 MYF131074:MYL131074 MYN131074:MYQ131074 MYS131074 MYU131074:MZO131074 NHL131074:NHW131074 NHY131074:NHZ131074 NIB131074:NIH131074 NIJ131074:NIM131074 NIO131074 NIQ131074:NJK131074 NRH131074:NRS131074 NRU131074:NRV131074 NRX131074:NSD131074 NSF131074:NSI131074 NSK131074 NSM131074:NTG131074 OBD131074:OBO131074 OBQ131074:OBR131074 OBT131074:OBZ131074 OCB131074:OCE131074 OCG131074 OCI131074:ODC131074 OKZ131074:OLK131074 OLM131074:OLN131074 OLP131074:OLV131074 OLX131074:OMA131074 OMC131074 OME131074:OMY131074 OUV131074:OVG131074 OVI131074:OVJ131074 OVL131074:OVR131074 OVT131074:OVW131074 OVY131074 OWA131074:OWU131074 PER131074:PFC131074 PFE131074:PFF131074 PFH131074:PFN131074 PFP131074:PFS131074 PFU131074 PFW131074:PGQ131074 PON131074:POY131074 PPA131074:PPB131074 PPD131074:PPJ131074 PPL131074:PPO131074 PPQ131074 PPS131074:PQM131074 PYJ131074:PYU131074 PYW131074:PYX131074 PYZ131074:PZF131074 PZH131074:PZK131074 PZM131074 PZO131074:QAI131074 QIF131074:QIQ131074 QIS131074:QIT131074 QIV131074:QJB131074 QJD131074:QJG131074 QJI131074 QJK131074:QKE131074 QSB131074:QSM131074 QSO131074:QSP131074 QSR131074:QSX131074 QSZ131074:QTC131074 QTE131074 QTG131074:QUA131074 RBX131074:RCI131074 RCK131074:RCL131074 RCN131074:RCT131074 RCV131074:RCY131074 RDA131074 RDC131074:RDW131074 RLT131074:RME131074 RMG131074:RMH131074 RMJ131074:RMP131074 RMR131074:RMU131074 RMW131074 RMY131074:RNS131074 RVP131074:RWA131074 RWC131074:RWD131074 RWF131074:RWL131074 RWN131074:RWQ131074 RWS131074 RWU131074:RXO131074 SFL131074:SFW131074 SFY131074:SFZ131074 SGB131074:SGH131074 SGJ131074:SGM131074 SGO131074 SGQ131074:SHK131074 SPH131074:SPS131074 SPU131074:SPV131074 SPX131074:SQD131074 SQF131074:SQI131074 SQK131074 SQM131074:SRG131074 SZD131074:SZO131074 SZQ131074:SZR131074 SZT131074:SZZ131074 TAB131074:TAE131074 TAG131074 TAI131074:TBC131074 TIZ131074:TJK131074 TJM131074:TJN131074 TJP131074:TJV131074 TJX131074:TKA131074 TKC131074 TKE131074:TKY131074 TSV131074:TTG131074 TTI131074:TTJ131074 TTL131074:TTR131074 TTT131074:TTW131074 TTY131074 TUA131074:TUU131074 UCR131074:UDC131074 UDE131074:UDF131074 UDH131074:UDN131074 UDP131074:UDS131074 UDU131074 UDW131074:UEQ131074 UMN131074:UMY131074 UNA131074:UNB131074 UND131074:UNJ131074 UNL131074:UNO131074 UNQ131074 UNS131074:UOM131074 UWJ131074:UWU131074 UWW131074:UWX131074 UWZ131074:UXF131074 UXH131074:UXK131074 UXM131074 UXO131074:UYI131074 VGF131074:VGQ131074 VGS131074:VGT131074 VGV131074:VHB131074 VHD131074:VHG131074 VHI131074 VHK131074:VIE131074 VQB131074:VQM131074 VQO131074:VQP131074 VQR131074:VQX131074 VQZ131074:VRC131074 VRE131074 VRG131074:VSA131074 VZX131074:WAI131074 WAK131074:WAL131074 WAN131074:WAT131074 WAV131074:WAY131074 WBA131074 WBC131074:WBW131074 WJT131074:WKE131074 WKG131074:WKH131074 WKJ131074:WKP131074 WKR131074:WKU131074 WKW131074 WKY131074:WLS131074 WTP131074:WUA131074 WUC131074:WUD131074 WUF131074:WUL131074 WUN131074:WUQ131074 WUS131074 WUU131074:WVO131074 A196610:G196610 HD196610:HO196610 HQ196610:HR196610 HT196610:HZ196610 IB196610:IE196610 IG196610 II196610:JC196610 QZ196610:RK196610 RM196610:RN196610 RP196610:RV196610 RX196610:SA196610 SC196610 SE196610:SY196610 AAV196610:ABG196610 ABI196610:ABJ196610 ABL196610:ABR196610 ABT196610:ABW196610 ABY196610 ACA196610:ACU196610 AKR196610:ALC196610 ALE196610:ALF196610 ALH196610:ALN196610 ALP196610:ALS196610 ALU196610 ALW196610:AMQ196610 AUN196610:AUY196610 AVA196610:AVB196610 AVD196610:AVJ196610 AVL196610:AVO196610 AVQ196610 AVS196610:AWM196610 BEJ196610:BEU196610 BEW196610:BEX196610 BEZ196610:BFF196610 BFH196610:BFK196610 BFM196610 BFO196610:BGI196610 BOF196610:BOQ196610 BOS196610:BOT196610 BOV196610:BPB196610 BPD196610:BPG196610 BPI196610 BPK196610:BQE196610 BYB196610:BYM196610 BYO196610:BYP196610 BYR196610:BYX196610 BYZ196610:BZC196610 BZE196610 BZG196610:CAA196610 CHX196610:CII196610 CIK196610:CIL196610 CIN196610:CIT196610 CIV196610:CIY196610 CJA196610 CJC196610:CJW196610 CRT196610:CSE196610 CSG196610:CSH196610 CSJ196610:CSP196610 CSR196610:CSU196610 CSW196610 CSY196610:CTS196610 DBP196610:DCA196610 DCC196610:DCD196610 DCF196610:DCL196610 DCN196610:DCQ196610 DCS196610 DCU196610:DDO196610 DLL196610:DLW196610 DLY196610:DLZ196610 DMB196610:DMH196610 DMJ196610:DMM196610 DMO196610 DMQ196610:DNK196610 DVH196610:DVS196610 DVU196610:DVV196610 DVX196610:DWD196610 DWF196610:DWI196610 DWK196610 DWM196610:DXG196610 EFD196610:EFO196610 EFQ196610:EFR196610 EFT196610:EFZ196610 EGB196610:EGE196610 EGG196610 EGI196610:EHC196610 EOZ196610:EPK196610 EPM196610:EPN196610 EPP196610:EPV196610 EPX196610:EQA196610 EQC196610 EQE196610:EQY196610 EYV196610:EZG196610 EZI196610:EZJ196610 EZL196610:EZR196610 EZT196610:EZW196610 EZY196610 FAA196610:FAU196610 FIR196610:FJC196610 FJE196610:FJF196610 FJH196610:FJN196610 FJP196610:FJS196610 FJU196610 FJW196610:FKQ196610 FSN196610:FSY196610 FTA196610:FTB196610 FTD196610:FTJ196610 FTL196610:FTO196610 FTQ196610 FTS196610:FUM196610 GCJ196610:GCU196610 GCW196610:GCX196610 GCZ196610:GDF196610 GDH196610:GDK196610 GDM196610 GDO196610:GEI196610 GMF196610:GMQ196610 GMS196610:GMT196610 GMV196610:GNB196610 GND196610:GNG196610 GNI196610 GNK196610:GOE196610 GWB196610:GWM196610 GWO196610:GWP196610 GWR196610:GWX196610 GWZ196610:GXC196610 GXE196610 GXG196610:GYA196610 HFX196610:HGI196610 HGK196610:HGL196610 HGN196610:HGT196610 HGV196610:HGY196610 HHA196610 HHC196610:HHW196610 HPT196610:HQE196610 HQG196610:HQH196610 HQJ196610:HQP196610 HQR196610:HQU196610 HQW196610 HQY196610:HRS196610 HZP196610:IAA196610 IAC196610:IAD196610 IAF196610:IAL196610 IAN196610:IAQ196610 IAS196610 IAU196610:IBO196610 IJL196610:IJW196610 IJY196610:IJZ196610 IKB196610:IKH196610 IKJ196610:IKM196610 IKO196610 IKQ196610:ILK196610 ITH196610:ITS196610 ITU196610:ITV196610 ITX196610:IUD196610 IUF196610:IUI196610 IUK196610 IUM196610:IVG196610 JDD196610:JDO196610 JDQ196610:JDR196610 JDT196610:JDZ196610 JEB196610:JEE196610 JEG196610 JEI196610:JFC196610 JMZ196610:JNK196610 JNM196610:JNN196610 JNP196610:JNV196610 JNX196610:JOA196610 JOC196610 JOE196610:JOY196610 JWV196610:JXG196610 JXI196610:JXJ196610 JXL196610:JXR196610 JXT196610:JXW196610 JXY196610 JYA196610:JYU196610 KGR196610:KHC196610 KHE196610:KHF196610 KHH196610:KHN196610 KHP196610:KHS196610 KHU196610 KHW196610:KIQ196610 KQN196610:KQY196610 KRA196610:KRB196610 KRD196610:KRJ196610 KRL196610:KRO196610 KRQ196610 KRS196610:KSM196610 LAJ196610:LAU196610 LAW196610:LAX196610 LAZ196610:LBF196610 LBH196610:LBK196610 LBM196610 LBO196610:LCI196610 LKF196610:LKQ196610 LKS196610:LKT196610 LKV196610:LLB196610 LLD196610:LLG196610 LLI196610 LLK196610:LME196610 LUB196610:LUM196610 LUO196610:LUP196610 LUR196610:LUX196610 LUZ196610:LVC196610 LVE196610 LVG196610:LWA196610 MDX196610:MEI196610 MEK196610:MEL196610 MEN196610:MET196610 MEV196610:MEY196610 MFA196610 MFC196610:MFW196610 MNT196610:MOE196610 MOG196610:MOH196610 MOJ196610:MOP196610 MOR196610:MOU196610 MOW196610 MOY196610:MPS196610 MXP196610:MYA196610 MYC196610:MYD196610 MYF196610:MYL196610 MYN196610:MYQ196610 MYS196610 MYU196610:MZO196610 NHL196610:NHW196610 NHY196610:NHZ196610 NIB196610:NIH196610 NIJ196610:NIM196610 NIO196610 NIQ196610:NJK196610 NRH196610:NRS196610 NRU196610:NRV196610 NRX196610:NSD196610 NSF196610:NSI196610 NSK196610 NSM196610:NTG196610 OBD196610:OBO196610 OBQ196610:OBR196610 OBT196610:OBZ196610 OCB196610:OCE196610 OCG196610 OCI196610:ODC196610 OKZ196610:OLK196610 OLM196610:OLN196610 OLP196610:OLV196610 OLX196610:OMA196610 OMC196610 OME196610:OMY196610 OUV196610:OVG196610 OVI196610:OVJ196610 OVL196610:OVR196610 OVT196610:OVW196610 OVY196610 OWA196610:OWU196610 PER196610:PFC196610 PFE196610:PFF196610 PFH196610:PFN196610 PFP196610:PFS196610 PFU196610 PFW196610:PGQ196610 PON196610:POY196610 PPA196610:PPB196610 PPD196610:PPJ196610 PPL196610:PPO196610 PPQ196610 PPS196610:PQM196610 PYJ196610:PYU196610 PYW196610:PYX196610 PYZ196610:PZF196610 PZH196610:PZK196610 PZM196610 PZO196610:QAI196610 QIF196610:QIQ196610 QIS196610:QIT196610 QIV196610:QJB196610 QJD196610:QJG196610 QJI196610 QJK196610:QKE196610 QSB196610:QSM196610 QSO196610:QSP196610 QSR196610:QSX196610 QSZ196610:QTC196610 QTE196610 QTG196610:QUA196610 RBX196610:RCI196610 RCK196610:RCL196610 RCN196610:RCT196610 RCV196610:RCY196610 RDA196610 RDC196610:RDW196610 RLT196610:RME196610 RMG196610:RMH196610 RMJ196610:RMP196610 RMR196610:RMU196610 RMW196610 RMY196610:RNS196610 RVP196610:RWA196610 RWC196610:RWD196610 RWF196610:RWL196610 RWN196610:RWQ196610 RWS196610 RWU196610:RXO196610 SFL196610:SFW196610 SFY196610:SFZ196610 SGB196610:SGH196610 SGJ196610:SGM196610 SGO196610 SGQ196610:SHK196610 SPH196610:SPS196610 SPU196610:SPV196610 SPX196610:SQD196610 SQF196610:SQI196610 SQK196610 SQM196610:SRG196610 SZD196610:SZO196610 SZQ196610:SZR196610 SZT196610:SZZ196610 TAB196610:TAE196610 TAG196610 TAI196610:TBC196610 TIZ196610:TJK196610 TJM196610:TJN196610 TJP196610:TJV196610 TJX196610:TKA196610 TKC196610 TKE196610:TKY196610 TSV196610:TTG196610 TTI196610:TTJ196610 TTL196610:TTR196610 TTT196610:TTW196610 TTY196610 TUA196610:TUU196610 UCR196610:UDC196610 UDE196610:UDF196610 UDH196610:UDN196610 UDP196610:UDS196610 UDU196610 UDW196610:UEQ196610 UMN196610:UMY196610 UNA196610:UNB196610 UND196610:UNJ196610 UNL196610:UNO196610 UNQ196610 UNS196610:UOM196610 UWJ196610:UWU196610 UWW196610:UWX196610 UWZ196610:UXF196610 UXH196610:UXK196610 UXM196610 UXO196610:UYI196610 VGF196610:VGQ196610 VGS196610:VGT196610 VGV196610:VHB196610 VHD196610:VHG196610 VHI196610 VHK196610:VIE196610 VQB196610:VQM196610 VQO196610:VQP196610 VQR196610:VQX196610 VQZ196610:VRC196610 VRE196610 VRG196610:VSA196610 VZX196610:WAI196610 WAK196610:WAL196610 WAN196610:WAT196610 WAV196610:WAY196610 WBA196610 WBC196610:WBW196610 WJT196610:WKE196610 WKG196610:WKH196610 WKJ196610:WKP196610 WKR196610:WKU196610 WKW196610 WKY196610:WLS196610 WTP196610:WUA196610 WUC196610:WUD196610 WUF196610:WUL196610 WUN196610:WUQ196610 WUS196610 WUU196610:WVO196610 A262146:G262146 HD262146:HO262146 HQ262146:HR262146 HT262146:HZ262146 IB262146:IE262146 IG262146 II262146:JC262146 QZ262146:RK262146 RM262146:RN262146 RP262146:RV262146 RX262146:SA262146 SC262146 SE262146:SY262146 AAV262146:ABG262146 ABI262146:ABJ262146 ABL262146:ABR262146 ABT262146:ABW262146 ABY262146 ACA262146:ACU262146 AKR262146:ALC262146 ALE262146:ALF262146 ALH262146:ALN262146 ALP262146:ALS262146 ALU262146 ALW262146:AMQ262146 AUN262146:AUY262146 AVA262146:AVB262146 AVD262146:AVJ262146 AVL262146:AVO262146 AVQ262146 AVS262146:AWM262146 BEJ262146:BEU262146 BEW262146:BEX262146 BEZ262146:BFF262146 BFH262146:BFK262146 BFM262146 BFO262146:BGI262146 BOF262146:BOQ262146 BOS262146:BOT262146 BOV262146:BPB262146 BPD262146:BPG262146 BPI262146 BPK262146:BQE262146 BYB262146:BYM262146 BYO262146:BYP262146 BYR262146:BYX262146 BYZ262146:BZC262146 BZE262146 BZG262146:CAA262146 CHX262146:CII262146 CIK262146:CIL262146 CIN262146:CIT262146 CIV262146:CIY262146 CJA262146 CJC262146:CJW262146 CRT262146:CSE262146 CSG262146:CSH262146 CSJ262146:CSP262146 CSR262146:CSU262146 CSW262146 CSY262146:CTS262146 DBP262146:DCA262146 DCC262146:DCD262146 DCF262146:DCL262146 DCN262146:DCQ262146 DCS262146 DCU262146:DDO262146 DLL262146:DLW262146 DLY262146:DLZ262146 DMB262146:DMH262146 DMJ262146:DMM262146 DMO262146 DMQ262146:DNK262146 DVH262146:DVS262146 DVU262146:DVV262146 DVX262146:DWD262146 DWF262146:DWI262146 DWK262146 DWM262146:DXG262146 EFD262146:EFO262146 EFQ262146:EFR262146 EFT262146:EFZ262146 EGB262146:EGE262146 EGG262146 EGI262146:EHC262146 EOZ262146:EPK262146 EPM262146:EPN262146 EPP262146:EPV262146 EPX262146:EQA262146 EQC262146 EQE262146:EQY262146 EYV262146:EZG262146 EZI262146:EZJ262146 EZL262146:EZR262146 EZT262146:EZW262146 EZY262146 FAA262146:FAU262146 FIR262146:FJC262146 FJE262146:FJF262146 FJH262146:FJN262146 FJP262146:FJS262146 FJU262146 FJW262146:FKQ262146 FSN262146:FSY262146 FTA262146:FTB262146 FTD262146:FTJ262146 FTL262146:FTO262146 FTQ262146 FTS262146:FUM262146 GCJ262146:GCU262146 GCW262146:GCX262146 GCZ262146:GDF262146 GDH262146:GDK262146 GDM262146 GDO262146:GEI262146 GMF262146:GMQ262146 GMS262146:GMT262146 GMV262146:GNB262146 GND262146:GNG262146 GNI262146 GNK262146:GOE262146 GWB262146:GWM262146 GWO262146:GWP262146 GWR262146:GWX262146 GWZ262146:GXC262146 GXE262146 GXG262146:GYA262146 HFX262146:HGI262146 HGK262146:HGL262146 HGN262146:HGT262146 HGV262146:HGY262146 HHA262146 HHC262146:HHW262146 HPT262146:HQE262146 HQG262146:HQH262146 HQJ262146:HQP262146 HQR262146:HQU262146 HQW262146 HQY262146:HRS262146 HZP262146:IAA262146 IAC262146:IAD262146 IAF262146:IAL262146 IAN262146:IAQ262146 IAS262146 IAU262146:IBO262146 IJL262146:IJW262146 IJY262146:IJZ262146 IKB262146:IKH262146 IKJ262146:IKM262146 IKO262146 IKQ262146:ILK262146 ITH262146:ITS262146 ITU262146:ITV262146 ITX262146:IUD262146 IUF262146:IUI262146 IUK262146 IUM262146:IVG262146 JDD262146:JDO262146 JDQ262146:JDR262146 JDT262146:JDZ262146 JEB262146:JEE262146 JEG262146 JEI262146:JFC262146 JMZ262146:JNK262146 JNM262146:JNN262146 JNP262146:JNV262146 JNX262146:JOA262146 JOC262146 JOE262146:JOY262146 JWV262146:JXG262146 JXI262146:JXJ262146 JXL262146:JXR262146 JXT262146:JXW262146 JXY262146 JYA262146:JYU262146 KGR262146:KHC262146 KHE262146:KHF262146 KHH262146:KHN262146 KHP262146:KHS262146 KHU262146 KHW262146:KIQ262146 KQN262146:KQY262146 KRA262146:KRB262146 KRD262146:KRJ262146 KRL262146:KRO262146 KRQ262146 KRS262146:KSM262146 LAJ262146:LAU262146 LAW262146:LAX262146 LAZ262146:LBF262146 LBH262146:LBK262146 LBM262146 LBO262146:LCI262146 LKF262146:LKQ262146 LKS262146:LKT262146 LKV262146:LLB262146 LLD262146:LLG262146 LLI262146 LLK262146:LME262146 LUB262146:LUM262146 LUO262146:LUP262146 LUR262146:LUX262146 LUZ262146:LVC262146 LVE262146 LVG262146:LWA262146 MDX262146:MEI262146 MEK262146:MEL262146 MEN262146:MET262146 MEV262146:MEY262146 MFA262146 MFC262146:MFW262146 MNT262146:MOE262146 MOG262146:MOH262146 MOJ262146:MOP262146 MOR262146:MOU262146 MOW262146 MOY262146:MPS262146 MXP262146:MYA262146 MYC262146:MYD262146 MYF262146:MYL262146 MYN262146:MYQ262146 MYS262146 MYU262146:MZO262146 NHL262146:NHW262146 NHY262146:NHZ262146 NIB262146:NIH262146 NIJ262146:NIM262146 NIO262146 NIQ262146:NJK262146 NRH262146:NRS262146 NRU262146:NRV262146 NRX262146:NSD262146 NSF262146:NSI262146 NSK262146 NSM262146:NTG262146 OBD262146:OBO262146 OBQ262146:OBR262146 OBT262146:OBZ262146 OCB262146:OCE262146 OCG262146 OCI262146:ODC262146 OKZ262146:OLK262146 OLM262146:OLN262146 OLP262146:OLV262146 OLX262146:OMA262146 OMC262146 OME262146:OMY262146 OUV262146:OVG262146 OVI262146:OVJ262146 OVL262146:OVR262146 OVT262146:OVW262146 OVY262146 OWA262146:OWU262146 PER262146:PFC262146 PFE262146:PFF262146 PFH262146:PFN262146 PFP262146:PFS262146 PFU262146 PFW262146:PGQ262146 PON262146:POY262146 PPA262146:PPB262146 PPD262146:PPJ262146 PPL262146:PPO262146 PPQ262146 PPS262146:PQM262146 PYJ262146:PYU262146 PYW262146:PYX262146 PYZ262146:PZF262146 PZH262146:PZK262146 PZM262146 PZO262146:QAI262146 QIF262146:QIQ262146 QIS262146:QIT262146 QIV262146:QJB262146 QJD262146:QJG262146 QJI262146 QJK262146:QKE262146 QSB262146:QSM262146 QSO262146:QSP262146 QSR262146:QSX262146 QSZ262146:QTC262146 QTE262146 QTG262146:QUA262146 RBX262146:RCI262146 RCK262146:RCL262146 RCN262146:RCT262146 RCV262146:RCY262146 RDA262146 RDC262146:RDW262146 RLT262146:RME262146 RMG262146:RMH262146 RMJ262146:RMP262146 RMR262146:RMU262146 RMW262146 RMY262146:RNS262146 RVP262146:RWA262146 RWC262146:RWD262146 RWF262146:RWL262146 RWN262146:RWQ262146 RWS262146 RWU262146:RXO262146 SFL262146:SFW262146 SFY262146:SFZ262146 SGB262146:SGH262146 SGJ262146:SGM262146 SGO262146 SGQ262146:SHK262146 SPH262146:SPS262146 SPU262146:SPV262146 SPX262146:SQD262146 SQF262146:SQI262146 SQK262146 SQM262146:SRG262146 SZD262146:SZO262146 SZQ262146:SZR262146 SZT262146:SZZ262146 TAB262146:TAE262146 TAG262146 TAI262146:TBC262146 TIZ262146:TJK262146 TJM262146:TJN262146 TJP262146:TJV262146 TJX262146:TKA262146 TKC262146 TKE262146:TKY262146 TSV262146:TTG262146 TTI262146:TTJ262146 TTL262146:TTR262146 TTT262146:TTW262146 TTY262146 TUA262146:TUU262146 UCR262146:UDC262146 UDE262146:UDF262146 UDH262146:UDN262146 UDP262146:UDS262146 UDU262146 UDW262146:UEQ262146 UMN262146:UMY262146 UNA262146:UNB262146 UND262146:UNJ262146 UNL262146:UNO262146 UNQ262146 UNS262146:UOM262146 UWJ262146:UWU262146 UWW262146:UWX262146 UWZ262146:UXF262146 UXH262146:UXK262146 UXM262146 UXO262146:UYI262146 VGF262146:VGQ262146 VGS262146:VGT262146 VGV262146:VHB262146 VHD262146:VHG262146 VHI262146 VHK262146:VIE262146 VQB262146:VQM262146 VQO262146:VQP262146 VQR262146:VQX262146 VQZ262146:VRC262146 VRE262146 VRG262146:VSA262146 VZX262146:WAI262146 WAK262146:WAL262146 WAN262146:WAT262146 WAV262146:WAY262146 WBA262146 WBC262146:WBW262146 WJT262146:WKE262146 WKG262146:WKH262146 WKJ262146:WKP262146 WKR262146:WKU262146 WKW262146 WKY262146:WLS262146 WTP262146:WUA262146 WUC262146:WUD262146 WUF262146:WUL262146 WUN262146:WUQ262146 WUS262146 WUU262146:WVO262146 A327682:G327682 HD327682:HO327682 HQ327682:HR327682 HT327682:HZ327682 IB327682:IE327682 IG327682 II327682:JC327682 QZ327682:RK327682 RM327682:RN327682 RP327682:RV327682 RX327682:SA327682 SC327682 SE327682:SY327682 AAV327682:ABG327682 ABI327682:ABJ327682 ABL327682:ABR327682 ABT327682:ABW327682 ABY327682 ACA327682:ACU327682 AKR327682:ALC327682 ALE327682:ALF327682 ALH327682:ALN327682 ALP327682:ALS327682 ALU327682 ALW327682:AMQ327682 AUN327682:AUY327682 AVA327682:AVB327682 AVD327682:AVJ327682 AVL327682:AVO327682 AVQ327682 AVS327682:AWM327682 BEJ327682:BEU327682 BEW327682:BEX327682 BEZ327682:BFF327682 BFH327682:BFK327682 BFM327682 BFO327682:BGI327682 BOF327682:BOQ327682 BOS327682:BOT327682 BOV327682:BPB327682 BPD327682:BPG327682 BPI327682 BPK327682:BQE327682 BYB327682:BYM327682 BYO327682:BYP327682 BYR327682:BYX327682 BYZ327682:BZC327682 BZE327682 BZG327682:CAA327682 CHX327682:CII327682 CIK327682:CIL327682 CIN327682:CIT327682 CIV327682:CIY327682 CJA327682 CJC327682:CJW327682 CRT327682:CSE327682 CSG327682:CSH327682 CSJ327682:CSP327682 CSR327682:CSU327682 CSW327682 CSY327682:CTS327682 DBP327682:DCA327682 DCC327682:DCD327682 DCF327682:DCL327682 DCN327682:DCQ327682 DCS327682 DCU327682:DDO327682 DLL327682:DLW327682 DLY327682:DLZ327682 DMB327682:DMH327682 DMJ327682:DMM327682 DMO327682 DMQ327682:DNK327682 DVH327682:DVS327682 DVU327682:DVV327682 DVX327682:DWD327682 DWF327682:DWI327682 DWK327682 DWM327682:DXG327682 EFD327682:EFO327682 EFQ327682:EFR327682 EFT327682:EFZ327682 EGB327682:EGE327682 EGG327682 EGI327682:EHC327682 EOZ327682:EPK327682 EPM327682:EPN327682 EPP327682:EPV327682 EPX327682:EQA327682 EQC327682 EQE327682:EQY327682 EYV327682:EZG327682 EZI327682:EZJ327682 EZL327682:EZR327682 EZT327682:EZW327682 EZY327682 FAA327682:FAU327682 FIR327682:FJC327682 FJE327682:FJF327682 FJH327682:FJN327682 FJP327682:FJS327682 FJU327682 FJW327682:FKQ327682 FSN327682:FSY327682 FTA327682:FTB327682 FTD327682:FTJ327682 FTL327682:FTO327682 FTQ327682 FTS327682:FUM327682 GCJ327682:GCU327682 GCW327682:GCX327682 GCZ327682:GDF327682 GDH327682:GDK327682 GDM327682 GDO327682:GEI327682 GMF327682:GMQ327682 GMS327682:GMT327682 GMV327682:GNB327682 GND327682:GNG327682 GNI327682 GNK327682:GOE327682 GWB327682:GWM327682 GWO327682:GWP327682 GWR327682:GWX327682 GWZ327682:GXC327682 GXE327682 GXG327682:GYA327682 HFX327682:HGI327682 HGK327682:HGL327682 HGN327682:HGT327682 HGV327682:HGY327682 HHA327682 HHC327682:HHW327682 HPT327682:HQE327682 HQG327682:HQH327682 HQJ327682:HQP327682 HQR327682:HQU327682 HQW327682 HQY327682:HRS327682 HZP327682:IAA327682 IAC327682:IAD327682 IAF327682:IAL327682 IAN327682:IAQ327682 IAS327682 IAU327682:IBO327682 IJL327682:IJW327682 IJY327682:IJZ327682 IKB327682:IKH327682 IKJ327682:IKM327682 IKO327682 IKQ327682:ILK327682 ITH327682:ITS327682 ITU327682:ITV327682 ITX327682:IUD327682 IUF327682:IUI327682 IUK327682 IUM327682:IVG327682 JDD327682:JDO327682 JDQ327682:JDR327682 JDT327682:JDZ327682 JEB327682:JEE327682 JEG327682 JEI327682:JFC327682 JMZ327682:JNK327682 JNM327682:JNN327682 JNP327682:JNV327682 JNX327682:JOA327682 JOC327682 JOE327682:JOY327682 JWV327682:JXG327682 JXI327682:JXJ327682 JXL327682:JXR327682 JXT327682:JXW327682 JXY327682 JYA327682:JYU327682 KGR327682:KHC327682 KHE327682:KHF327682 KHH327682:KHN327682 KHP327682:KHS327682 KHU327682 KHW327682:KIQ327682 KQN327682:KQY327682 KRA327682:KRB327682 KRD327682:KRJ327682 KRL327682:KRO327682 KRQ327682 KRS327682:KSM327682 LAJ327682:LAU327682 LAW327682:LAX327682 LAZ327682:LBF327682 LBH327682:LBK327682 LBM327682 LBO327682:LCI327682 LKF327682:LKQ327682 LKS327682:LKT327682 LKV327682:LLB327682 LLD327682:LLG327682 LLI327682 LLK327682:LME327682 LUB327682:LUM327682 LUO327682:LUP327682 LUR327682:LUX327682 LUZ327682:LVC327682 LVE327682 LVG327682:LWA327682 MDX327682:MEI327682 MEK327682:MEL327682 MEN327682:MET327682 MEV327682:MEY327682 MFA327682 MFC327682:MFW327682 MNT327682:MOE327682 MOG327682:MOH327682 MOJ327682:MOP327682 MOR327682:MOU327682 MOW327682 MOY327682:MPS327682 MXP327682:MYA327682 MYC327682:MYD327682 MYF327682:MYL327682 MYN327682:MYQ327682 MYS327682 MYU327682:MZO327682 NHL327682:NHW327682 NHY327682:NHZ327682 NIB327682:NIH327682 NIJ327682:NIM327682 NIO327682 NIQ327682:NJK327682 NRH327682:NRS327682 NRU327682:NRV327682 NRX327682:NSD327682 NSF327682:NSI327682 NSK327682 NSM327682:NTG327682 OBD327682:OBO327682 OBQ327682:OBR327682 OBT327682:OBZ327682 OCB327682:OCE327682 OCG327682 OCI327682:ODC327682 OKZ327682:OLK327682 OLM327682:OLN327682 OLP327682:OLV327682 OLX327682:OMA327682 OMC327682 OME327682:OMY327682 OUV327682:OVG327682 OVI327682:OVJ327682 OVL327682:OVR327682 OVT327682:OVW327682 OVY327682 OWA327682:OWU327682 PER327682:PFC327682 PFE327682:PFF327682 PFH327682:PFN327682 PFP327682:PFS327682 PFU327682 PFW327682:PGQ327682 PON327682:POY327682 PPA327682:PPB327682 PPD327682:PPJ327682 PPL327682:PPO327682 PPQ327682 PPS327682:PQM327682 PYJ327682:PYU327682 PYW327682:PYX327682 PYZ327682:PZF327682 PZH327682:PZK327682 PZM327682 PZO327682:QAI327682 QIF327682:QIQ327682 QIS327682:QIT327682 QIV327682:QJB327682 QJD327682:QJG327682 QJI327682 QJK327682:QKE327682 QSB327682:QSM327682 QSO327682:QSP327682 QSR327682:QSX327682 QSZ327682:QTC327682 QTE327682 QTG327682:QUA327682 RBX327682:RCI327682 RCK327682:RCL327682 RCN327682:RCT327682 RCV327682:RCY327682 RDA327682 RDC327682:RDW327682 RLT327682:RME327682 RMG327682:RMH327682 RMJ327682:RMP327682 RMR327682:RMU327682 RMW327682 RMY327682:RNS327682 RVP327682:RWA327682 RWC327682:RWD327682 RWF327682:RWL327682 RWN327682:RWQ327682 RWS327682 RWU327682:RXO327682 SFL327682:SFW327682 SFY327682:SFZ327682 SGB327682:SGH327682 SGJ327682:SGM327682 SGO327682 SGQ327682:SHK327682 SPH327682:SPS327682 SPU327682:SPV327682 SPX327682:SQD327682 SQF327682:SQI327682 SQK327682 SQM327682:SRG327682 SZD327682:SZO327682 SZQ327682:SZR327682 SZT327682:SZZ327682 TAB327682:TAE327682 TAG327682 TAI327682:TBC327682 TIZ327682:TJK327682 TJM327682:TJN327682 TJP327682:TJV327682 TJX327682:TKA327682 TKC327682 TKE327682:TKY327682 TSV327682:TTG327682 TTI327682:TTJ327682 TTL327682:TTR327682 TTT327682:TTW327682 TTY327682 TUA327682:TUU327682 UCR327682:UDC327682 UDE327682:UDF327682 UDH327682:UDN327682 UDP327682:UDS327682 UDU327682 UDW327682:UEQ327682 UMN327682:UMY327682 UNA327682:UNB327682 UND327682:UNJ327682 UNL327682:UNO327682 UNQ327682 UNS327682:UOM327682 UWJ327682:UWU327682 UWW327682:UWX327682 UWZ327682:UXF327682 UXH327682:UXK327682 UXM327682 UXO327682:UYI327682 VGF327682:VGQ327682 VGS327682:VGT327682 VGV327682:VHB327682 VHD327682:VHG327682 VHI327682 VHK327682:VIE327682 VQB327682:VQM327682 VQO327682:VQP327682 VQR327682:VQX327682 VQZ327682:VRC327682 VRE327682 VRG327682:VSA327682 VZX327682:WAI327682 WAK327682:WAL327682 WAN327682:WAT327682 WAV327682:WAY327682 WBA327682 WBC327682:WBW327682 WJT327682:WKE327682 WKG327682:WKH327682 WKJ327682:WKP327682 WKR327682:WKU327682 WKW327682 WKY327682:WLS327682 WTP327682:WUA327682 WUC327682:WUD327682 WUF327682:WUL327682 WUN327682:WUQ327682 WUS327682 WUU327682:WVO327682 A393218:G393218 HD393218:HO393218 HQ393218:HR393218 HT393218:HZ393218 IB393218:IE393218 IG393218 II393218:JC393218 QZ393218:RK393218 RM393218:RN393218 RP393218:RV393218 RX393218:SA393218 SC393218 SE393218:SY393218 AAV393218:ABG393218 ABI393218:ABJ393218 ABL393218:ABR393218 ABT393218:ABW393218 ABY393218 ACA393218:ACU393218 AKR393218:ALC393218 ALE393218:ALF393218 ALH393218:ALN393218 ALP393218:ALS393218 ALU393218 ALW393218:AMQ393218 AUN393218:AUY393218 AVA393218:AVB393218 AVD393218:AVJ393218 AVL393218:AVO393218 AVQ393218 AVS393218:AWM393218 BEJ393218:BEU393218 BEW393218:BEX393218 BEZ393218:BFF393218 BFH393218:BFK393218 BFM393218 BFO393218:BGI393218 BOF393218:BOQ393218 BOS393218:BOT393218 BOV393218:BPB393218 BPD393218:BPG393218 BPI393218 BPK393218:BQE393218 BYB393218:BYM393218 BYO393218:BYP393218 BYR393218:BYX393218 BYZ393218:BZC393218 BZE393218 BZG393218:CAA393218 CHX393218:CII393218 CIK393218:CIL393218 CIN393218:CIT393218 CIV393218:CIY393218 CJA393218 CJC393218:CJW393218 CRT393218:CSE393218 CSG393218:CSH393218 CSJ393218:CSP393218 CSR393218:CSU393218 CSW393218 CSY393218:CTS393218 DBP393218:DCA393218 DCC393218:DCD393218 DCF393218:DCL393218 DCN393218:DCQ393218 DCS393218 DCU393218:DDO393218 DLL393218:DLW393218 DLY393218:DLZ393218 DMB393218:DMH393218 DMJ393218:DMM393218 DMO393218 DMQ393218:DNK393218 DVH393218:DVS393218 DVU393218:DVV393218 DVX393218:DWD393218 DWF393218:DWI393218 DWK393218 DWM393218:DXG393218 EFD393218:EFO393218 EFQ393218:EFR393218 EFT393218:EFZ393218 EGB393218:EGE393218 EGG393218 EGI393218:EHC393218 EOZ393218:EPK393218 EPM393218:EPN393218 EPP393218:EPV393218 EPX393218:EQA393218 EQC393218 EQE393218:EQY393218 EYV393218:EZG393218 EZI393218:EZJ393218 EZL393218:EZR393218 EZT393218:EZW393218 EZY393218 FAA393218:FAU393218 FIR393218:FJC393218 FJE393218:FJF393218 FJH393218:FJN393218 FJP393218:FJS393218 FJU393218 FJW393218:FKQ393218 FSN393218:FSY393218 FTA393218:FTB393218 FTD393218:FTJ393218 FTL393218:FTO393218 FTQ393218 FTS393218:FUM393218 GCJ393218:GCU393218 GCW393218:GCX393218 GCZ393218:GDF393218 GDH393218:GDK393218 GDM393218 GDO393218:GEI393218 GMF393218:GMQ393218 GMS393218:GMT393218 GMV393218:GNB393218 GND393218:GNG393218 GNI393218 GNK393218:GOE393218 GWB393218:GWM393218 GWO393218:GWP393218 GWR393218:GWX393218 GWZ393218:GXC393218 GXE393218 GXG393218:GYA393218 HFX393218:HGI393218 HGK393218:HGL393218 HGN393218:HGT393218 HGV393218:HGY393218 HHA393218 HHC393218:HHW393218 HPT393218:HQE393218 HQG393218:HQH393218 HQJ393218:HQP393218 HQR393218:HQU393218 HQW393218 HQY393218:HRS393218 HZP393218:IAA393218 IAC393218:IAD393218 IAF393218:IAL393218 IAN393218:IAQ393218 IAS393218 IAU393218:IBO393218 IJL393218:IJW393218 IJY393218:IJZ393218 IKB393218:IKH393218 IKJ393218:IKM393218 IKO393218 IKQ393218:ILK393218 ITH393218:ITS393218 ITU393218:ITV393218 ITX393218:IUD393218 IUF393218:IUI393218 IUK393218 IUM393218:IVG393218 JDD393218:JDO393218 JDQ393218:JDR393218 JDT393218:JDZ393218 JEB393218:JEE393218 JEG393218 JEI393218:JFC393218 JMZ393218:JNK393218 JNM393218:JNN393218 JNP393218:JNV393218 JNX393218:JOA393218 JOC393218 JOE393218:JOY393218 JWV393218:JXG393218 JXI393218:JXJ393218 JXL393218:JXR393218 JXT393218:JXW393218 JXY393218 JYA393218:JYU393218 KGR393218:KHC393218 KHE393218:KHF393218 KHH393218:KHN393218 KHP393218:KHS393218 KHU393218 KHW393218:KIQ393218 KQN393218:KQY393218 KRA393218:KRB393218 KRD393218:KRJ393218 KRL393218:KRO393218 KRQ393218 KRS393218:KSM393218 LAJ393218:LAU393218 LAW393218:LAX393218 LAZ393218:LBF393218 LBH393218:LBK393218 LBM393218 LBO393218:LCI393218 LKF393218:LKQ393218 LKS393218:LKT393218 LKV393218:LLB393218 LLD393218:LLG393218 LLI393218 LLK393218:LME393218 LUB393218:LUM393218 LUO393218:LUP393218 LUR393218:LUX393218 LUZ393218:LVC393218 LVE393218 LVG393218:LWA393218 MDX393218:MEI393218 MEK393218:MEL393218 MEN393218:MET393218 MEV393218:MEY393218 MFA393218 MFC393218:MFW393218 MNT393218:MOE393218 MOG393218:MOH393218 MOJ393218:MOP393218 MOR393218:MOU393218 MOW393218 MOY393218:MPS393218 MXP393218:MYA393218 MYC393218:MYD393218 MYF393218:MYL393218 MYN393218:MYQ393218 MYS393218 MYU393218:MZO393218 NHL393218:NHW393218 NHY393218:NHZ393218 NIB393218:NIH393218 NIJ393218:NIM393218 NIO393218 NIQ393218:NJK393218 NRH393218:NRS393218 NRU393218:NRV393218 NRX393218:NSD393218 NSF393218:NSI393218 NSK393218 NSM393218:NTG393218 OBD393218:OBO393218 OBQ393218:OBR393218 OBT393218:OBZ393218 OCB393218:OCE393218 OCG393218 OCI393218:ODC393218 OKZ393218:OLK393218 OLM393218:OLN393218 OLP393218:OLV393218 OLX393218:OMA393218 OMC393218 OME393218:OMY393218 OUV393218:OVG393218 OVI393218:OVJ393218 OVL393218:OVR393218 OVT393218:OVW393218 OVY393218 OWA393218:OWU393218 PER393218:PFC393218 PFE393218:PFF393218 PFH393218:PFN393218 PFP393218:PFS393218 PFU393218 PFW393218:PGQ393218 PON393218:POY393218 PPA393218:PPB393218 PPD393218:PPJ393218 PPL393218:PPO393218 PPQ393218 PPS393218:PQM393218 PYJ393218:PYU393218 PYW393218:PYX393218 PYZ393218:PZF393218 PZH393218:PZK393218 PZM393218 PZO393218:QAI393218 QIF393218:QIQ393218 QIS393218:QIT393218 QIV393218:QJB393218 QJD393218:QJG393218 QJI393218 QJK393218:QKE393218 QSB393218:QSM393218 QSO393218:QSP393218 QSR393218:QSX393218 QSZ393218:QTC393218 QTE393218 QTG393218:QUA393218 RBX393218:RCI393218 RCK393218:RCL393218 RCN393218:RCT393218 RCV393218:RCY393218 RDA393218 RDC393218:RDW393218 RLT393218:RME393218 RMG393218:RMH393218 RMJ393218:RMP393218 RMR393218:RMU393218 RMW393218 RMY393218:RNS393218 RVP393218:RWA393218 RWC393218:RWD393218 RWF393218:RWL393218 RWN393218:RWQ393218 RWS393218 RWU393218:RXO393218 SFL393218:SFW393218 SFY393218:SFZ393218 SGB393218:SGH393218 SGJ393218:SGM393218 SGO393218 SGQ393218:SHK393218 SPH393218:SPS393218 SPU393218:SPV393218 SPX393218:SQD393218 SQF393218:SQI393218 SQK393218 SQM393218:SRG393218 SZD393218:SZO393218 SZQ393218:SZR393218 SZT393218:SZZ393218 TAB393218:TAE393218 TAG393218 TAI393218:TBC393218 TIZ393218:TJK393218 TJM393218:TJN393218 TJP393218:TJV393218 TJX393218:TKA393218 TKC393218 TKE393218:TKY393218 TSV393218:TTG393218 TTI393218:TTJ393218 TTL393218:TTR393218 TTT393218:TTW393218 TTY393218 TUA393218:TUU393218 UCR393218:UDC393218 UDE393218:UDF393218 UDH393218:UDN393218 UDP393218:UDS393218 UDU393218 UDW393218:UEQ393218 UMN393218:UMY393218 UNA393218:UNB393218 UND393218:UNJ393218 UNL393218:UNO393218 UNQ393218 UNS393218:UOM393218 UWJ393218:UWU393218 UWW393218:UWX393218 UWZ393218:UXF393218 UXH393218:UXK393218 UXM393218 UXO393218:UYI393218 VGF393218:VGQ393218 VGS393218:VGT393218 VGV393218:VHB393218 VHD393218:VHG393218 VHI393218 VHK393218:VIE393218 VQB393218:VQM393218 VQO393218:VQP393218 VQR393218:VQX393218 VQZ393218:VRC393218 VRE393218 VRG393218:VSA393218 VZX393218:WAI393218 WAK393218:WAL393218 WAN393218:WAT393218 WAV393218:WAY393218 WBA393218 WBC393218:WBW393218 WJT393218:WKE393218 WKG393218:WKH393218 WKJ393218:WKP393218 WKR393218:WKU393218 WKW393218 WKY393218:WLS393218 WTP393218:WUA393218 WUC393218:WUD393218 WUF393218:WUL393218 WUN393218:WUQ393218 WUS393218 WUU393218:WVO393218 A458754:G458754 HD458754:HO458754 HQ458754:HR458754 HT458754:HZ458754 IB458754:IE458754 IG458754 II458754:JC458754 QZ458754:RK458754 RM458754:RN458754 RP458754:RV458754 RX458754:SA458754 SC458754 SE458754:SY458754 AAV458754:ABG458754 ABI458754:ABJ458754 ABL458754:ABR458754 ABT458754:ABW458754 ABY458754 ACA458754:ACU458754 AKR458754:ALC458754 ALE458754:ALF458754 ALH458754:ALN458754 ALP458754:ALS458754 ALU458754 ALW458754:AMQ458754 AUN458754:AUY458754 AVA458754:AVB458754 AVD458754:AVJ458754 AVL458754:AVO458754 AVQ458754 AVS458754:AWM458754 BEJ458754:BEU458754 BEW458754:BEX458754 BEZ458754:BFF458754 BFH458754:BFK458754 BFM458754 BFO458754:BGI458754 BOF458754:BOQ458754 BOS458754:BOT458754 BOV458754:BPB458754 BPD458754:BPG458754 BPI458754 BPK458754:BQE458754 BYB458754:BYM458754 BYO458754:BYP458754 BYR458754:BYX458754 BYZ458754:BZC458754 BZE458754 BZG458754:CAA458754 CHX458754:CII458754 CIK458754:CIL458754 CIN458754:CIT458754 CIV458754:CIY458754 CJA458754 CJC458754:CJW458754 CRT458754:CSE458754 CSG458754:CSH458754 CSJ458754:CSP458754 CSR458754:CSU458754 CSW458754 CSY458754:CTS458754 DBP458754:DCA458754 DCC458754:DCD458754 DCF458754:DCL458754 DCN458754:DCQ458754 DCS458754 DCU458754:DDO458754 DLL458754:DLW458754 DLY458754:DLZ458754 DMB458754:DMH458754 DMJ458754:DMM458754 DMO458754 DMQ458754:DNK458754 DVH458754:DVS458754 DVU458754:DVV458754 DVX458754:DWD458754 DWF458754:DWI458754 DWK458754 DWM458754:DXG458754 EFD458754:EFO458754 EFQ458754:EFR458754 EFT458754:EFZ458754 EGB458754:EGE458754 EGG458754 EGI458754:EHC458754 EOZ458754:EPK458754 EPM458754:EPN458754 EPP458754:EPV458754 EPX458754:EQA458754 EQC458754 EQE458754:EQY458754 EYV458754:EZG458754 EZI458754:EZJ458754 EZL458754:EZR458754 EZT458754:EZW458754 EZY458754 FAA458754:FAU458754 FIR458754:FJC458754 FJE458754:FJF458754 FJH458754:FJN458754 FJP458754:FJS458754 FJU458754 FJW458754:FKQ458754 FSN458754:FSY458754 FTA458754:FTB458754 FTD458754:FTJ458754 FTL458754:FTO458754 FTQ458754 FTS458754:FUM458754 GCJ458754:GCU458754 GCW458754:GCX458754 GCZ458754:GDF458754 GDH458754:GDK458754 GDM458754 GDO458754:GEI458754 GMF458754:GMQ458754 GMS458754:GMT458754 GMV458754:GNB458754 GND458754:GNG458754 GNI458754 GNK458754:GOE458754 GWB458754:GWM458754 GWO458754:GWP458754 GWR458754:GWX458754 GWZ458754:GXC458754 GXE458754 GXG458754:GYA458754 HFX458754:HGI458754 HGK458754:HGL458754 HGN458754:HGT458754 HGV458754:HGY458754 HHA458754 HHC458754:HHW458754 HPT458754:HQE458754 HQG458754:HQH458754 HQJ458754:HQP458754 HQR458754:HQU458754 HQW458754 HQY458754:HRS458754 HZP458754:IAA458754 IAC458754:IAD458754 IAF458754:IAL458754 IAN458754:IAQ458754 IAS458754 IAU458754:IBO458754 IJL458754:IJW458754 IJY458754:IJZ458754 IKB458754:IKH458754 IKJ458754:IKM458754 IKO458754 IKQ458754:ILK458754 ITH458754:ITS458754 ITU458754:ITV458754 ITX458754:IUD458754 IUF458754:IUI458754 IUK458754 IUM458754:IVG458754 JDD458754:JDO458754 JDQ458754:JDR458754 JDT458754:JDZ458754 JEB458754:JEE458754 JEG458754 JEI458754:JFC458754 JMZ458754:JNK458754 JNM458754:JNN458754 JNP458754:JNV458754 JNX458754:JOA458754 JOC458754 JOE458754:JOY458754 JWV458754:JXG458754 JXI458754:JXJ458754 JXL458754:JXR458754 JXT458754:JXW458754 JXY458754 JYA458754:JYU458754 KGR458754:KHC458754 KHE458754:KHF458754 KHH458754:KHN458754 KHP458754:KHS458754 KHU458754 KHW458754:KIQ458754 KQN458754:KQY458754 KRA458754:KRB458754 KRD458754:KRJ458754 KRL458754:KRO458754 KRQ458754 KRS458754:KSM458754 LAJ458754:LAU458754 LAW458754:LAX458754 LAZ458754:LBF458754 LBH458754:LBK458754 LBM458754 LBO458754:LCI458754 LKF458754:LKQ458754 LKS458754:LKT458754 LKV458754:LLB458754 LLD458754:LLG458754 LLI458754 LLK458754:LME458754 LUB458754:LUM458754 LUO458754:LUP458754 LUR458754:LUX458754 LUZ458754:LVC458754 LVE458754 LVG458754:LWA458754 MDX458754:MEI458754 MEK458754:MEL458754 MEN458754:MET458754 MEV458754:MEY458754 MFA458754 MFC458754:MFW458754 MNT458754:MOE458754 MOG458754:MOH458754 MOJ458754:MOP458754 MOR458754:MOU458754 MOW458754 MOY458754:MPS458754 MXP458754:MYA458754 MYC458754:MYD458754 MYF458754:MYL458754 MYN458754:MYQ458754 MYS458754 MYU458754:MZO458754 NHL458754:NHW458754 NHY458754:NHZ458754 NIB458754:NIH458754 NIJ458754:NIM458754 NIO458754 NIQ458754:NJK458754 NRH458754:NRS458754 NRU458754:NRV458754 NRX458754:NSD458754 NSF458754:NSI458754 NSK458754 NSM458754:NTG458754 OBD458754:OBO458754 OBQ458754:OBR458754 OBT458754:OBZ458754 OCB458754:OCE458754 OCG458754 OCI458754:ODC458754 OKZ458754:OLK458754 OLM458754:OLN458754 OLP458754:OLV458754 OLX458754:OMA458754 OMC458754 OME458754:OMY458754 OUV458754:OVG458754 OVI458754:OVJ458754 OVL458754:OVR458754 OVT458754:OVW458754 OVY458754 OWA458754:OWU458754 PER458754:PFC458754 PFE458754:PFF458754 PFH458754:PFN458754 PFP458754:PFS458754 PFU458754 PFW458754:PGQ458754 PON458754:POY458754 PPA458754:PPB458754 PPD458754:PPJ458754 PPL458754:PPO458754 PPQ458754 PPS458754:PQM458754 PYJ458754:PYU458754 PYW458754:PYX458754 PYZ458754:PZF458754 PZH458754:PZK458754 PZM458754 PZO458754:QAI458754 QIF458754:QIQ458754 QIS458754:QIT458754 QIV458754:QJB458754 QJD458754:QJG458754 QJI458754 QJK458754:QKE458754 QSB458754:QSM458754 QSO458754:QSP458754 QSR458754:QSX458754 QSZ458754:QTC458754 QTE458754 QTG458754:QUA458754 RBX458754:RCI458754 RCK458754:RCL458754 RCN458754:RCT458754 RCV458754:RCY458754 RDA458754 RDC458754:RDW458754 RLT458754:RME458754 RMG458754:RMH458754 RMJ458754:RMP458754 RMR458754:RMU458754 RMW458754 RMY458754:RNS458754 RVP458754:RWA458754 RWC458754:RWD458754 RWF458754:RWL458754 RWN458754:RWQ458754 RWS458754 RWU458754:RXO458754 SFL458754:SFW458754 SFY458754:SFZ458754 SGB458754:SGH458754 SGJ458754:SGM458754 SGO458754 SGQ458754:SHK458754 SPH458754:SPS458754 SPU458754:SPV458754 SPX458754:SQD458754 SQF458754:SQI458754 SQK458754 SQM458754:SRG458754 SZD458754:SZO458754 SZQ458754:SZR458754 SZT458754:SZZ458754 TAB458754:TAE458754 TAG458754 TAI458754:TBC458754 TIZ458754:TJK458754 TJM458754:TJN458754 TJP458754:TJV458754 TJX458754:TKA458754 TKC458754 TKE458754:TKY458754 TSV458754:TTG458754 TTI458754:TTJ458754 TTL458754:TTR458754 TTT458754:TTW458754 TTY458754 TUA458754:TUU458754 UCR458754:UDC458754 UDE458754:UDF458754 UDH458754:UDN458754 UDP458754:UDS458754 UDU458754 UDW458754:UEQ458754 UMN458754:UMY458754 UNA458754:UNB458754 UND458754:UNJ458754 UNL458754:UNO458754 UNQ458754 UNS458754:UOM458754 UWJ458754:UWU458754 UWW458754:UWX458754 UWZ458754:UXF458754 UXH458754:UXK458754 UXM458754 UXO458754:UYI458754 VGF458754:VGQ458754 VGS458754:VGT458754 VGV458754:VHB458754 VHD458754:VHG458754 VHI458754 VHK458754:VIE458754 VQB458754:VQM458754 VQO458754:VQP458754 VQR458754:VQX458754 VQZ458754:VRC458754 VRE458754 VRG458754:VSA458754 VZX458754:WAI458754 WAK458754:WAL458754 WAN458754:WAT458754 WAV458754:WAY458754 WBA458754 WBC458754:WBW458754 WJT458754:WKE458754 WKG458754:WKH458754 WKJ458754:WKP458754 WKR458754:WKU458754 WKW458754 WKY458754:WLS458754 WTP458754:WUA458754 WUC458754:WUD458754 WUF458754:WUL458754 WUN458754:WUQ458754 WUS458754 WUU458754:WVO458754 A524290:G524290 HD524290:HO524290 HQ524290:HR524290 HT524290:HZ524290 IB524290:IE524290 IG524290 II524290:JC524290 QZ524290:RK524290 RM524290:RN524290 RP524290:RV524290 RX524290:SA524290 SC524290 SE524290:SY524290 AAV524290:ABG524290 ABI524290:ABJ524290 ABL524290:ABR524290 ABT524290:ABW524290 ABY524290 ACA524290:ACU524290 AKR524290:ALC524290 ALE524290:ALF524290 ALH524290:ALN524290 ALP524290:ALS524290 ALU524290 ALW524290:AMQ524290 AUN524290:AUY524290 AVA524290:AVB524290 AVD524290:AVJ524290 AVL524290:AVO524290 AVQ524290 AVS524290:AWM524290 BEJ524290:BEU524290 BEW524290:BEX524290 BEZ524290:BFF524290 BFH524290:BFK524290 BFM524290 BFO524290:BGI524290 BOF524290:BOQ524290 BOS524290:BOT524290 BOV524290:BPB524290 BPD524290:BPG524290 BPI524290 BPK524290:BQE524290 BYB524290:BYM524290 BYO524290:BYP524290 BYR524290:BYX524290 BYZ524290:BZC524290 BZE524290 BZG524290:CAA524290 CHX524290:CII524290 CIK524290:CIL524290 CIN524290:CIT524290 CIV524290:CIY524290 CJA524290 CJC524290:CJW524290 CRT524290:CSE524290 CSG524290:CSH524290 CSJ524290:CSP524290 CSR524290:CSU524290 CSW524290 CSY524290:CTS524290 DBP524290:DCA524290 DCC524290:DCD524290 DCF524290:DCL524290 DCN524290:DCQ524290 DCS524290 DCU524290:DDO524290 DLL524290:DLW524290 DLY524290:DLZ524290 DMB524290:DMH524290 DMJ524290:DMM524290 DMO524290 DMQ524290:DNK524290 DVH524290:DVS524290 DVU524290:DVV524290 DVX524290:DWD524290 DWF524290:DWI524290 DWK524290 DWM524290:DXG524290 EFD524290:EFO524290 EFQ524290:EFR524290 EFT524290:EFZ524290 EGB524290:EGE524290 EGG524290 EGI524290:EHC524290 EOZ524290:EPK524290 EPM524290:EPN524290 EPP524290:EPV524290 EPX524290:EQA524290 EQC524290 EQE524290:EQY524290 EYV524290:EZG524290 EZI524290:EZJ524290 EZL524290:EZR524290 EZT524290:EZW524290 EZY524290 FAA524290:FAU524290 FIR524290:FJC524290 FJE524290:FJF524290 FJH524290:FJN524290 FJP524290:FJS524290 FJU524290 FJW524290:FKQ524290 FSN524290:FSY524290 FTA524290:FTB524290 FTD524290:FTJ524290 FTL524290:FTO524290 FTQ524290 FTS524290:FUM524290 GCJ524290:GCU524290 GCW524290:GCX524290 GCZ524290:GDF524290 GDH524290:GDK524290 GDM524290 GDO524290:GEI524290 GMF524290:GMQ524290 GMS524290:GMT524290 GMV524290:GNB524290 GND524290:GNG524290 GNI524290 GNK524290:GOE524290 GWB524290:GWM524290 GWO524290:GWP524290 GWR524290:GWX524290 GWZ524290:GXC524290 GXE524290 GXG524290:GYA524290 HFX524290:HGI524290 HGK524290:HGL524290 HGN524290:HGT524290 HGV524290:HGY524290 HHA524290 HHC524290:HHW524290 HPT524290:HQE524290 HQG524290:HQH524290 HQJ524290:HQP524290 HQR524290:HQU524290 HQW524290 HQY524290:HRS524290 HZP524290:IAA524290 IAC524290:IAD524290 IAF524290:IAL524290 IAN524290:IAQ524290 IAS524290 IAU524290:IBO524290 IJL524290:IJW524290 IJY524290:IJZ524290 IKB524290:IKH524290 IKJ524290:IKM524290 IKO524290 IKQ524290:ILK524290 ITH524290:ITS524290 ITU524290:ITV524290 ITX524290:IUD524290 IUF524290:IUI524290 IUK524290 IUM524290:IVG524290 JDD524290:JDO524290 JDQ524290:JDR524290 JDT524290:JDZ524290 JEB524290:JEE524290 JEG524290 JEI524290:JFC524290 JMZ524290:JNK524290 JNM524290:JNN524290 JNP524290:JNV524290 JNX524290:JOA524290 JOC524290 JOE524290:JOY524290 JWV524290:JXG524290 JXI524290:JXJ524290 JXL524290:JXR524290 JXT524290:JXW524290 JXY524290 JYA524290:JYU524290 KGR524290:KHC524290 KHE524290:KHF524290 KHH524290:KHN524290 KHP524290:KHS524290 KHU524290 KHW524290:KIQ524290 KQN524290:KQY524290 KRA524290:KRB524290 KRD524290:KRJ524290 KRL524290:KRO524290 KRQ524290 KRS524290:KSM524290 LAJ524290:LAU524290 LAW524290:LAX524290 LAZ524290:LBF524290 LBH524290:LBK524290 LBM524290 LBO524290:LCI524290 LKF524290:LKQ524290 LKS524290:LKT524290 LKV524290:LLB524290 LLD524290:LLG524290 LLI524290 LLK524290:LME524290 LUB524290:LUM524290 LUO524290:LUP524290 LUR524290:LUX524290 LUZ524290:LVC524290 LVE524290 LVG524290:LWA524290 MDX524290:MEI524290 MEK524290:MEL524290 MEN524290:MET524290 MEV524290:MEY524290 MFA524290 MFC524290:MFW524290 MNT524290:MOE524290 MOG524290:MOH524290 MOJ524290:MOP524290 MOR524290:MOU524290 MOW524290 MOY524290:MPS524290 MXP524290:MYA524290 MYC524290:MYD524290 MYF524290:MYL524290 MYN524290:MYQ524290 MYS524290 MYU524290:MZO524290 NHL524290:NHW524290 NHY524290:NHZ524290 NIB524290:NIH524290 NIJ524290:NIM524290 NIO524290 NIQ524290:NJK524290 NRH524290:NRS524290 NRU524290:NRV524290 NRX524290:NSD524290 NSF524290:NSI524290 NSK524290 NSM524290:NTG524290 OBD524290:OBO524290 OBQ524290:OBR524290 OBT524290:OBZ524290 OCB524290:OCE524290 OCG524290 OCI524290:ODC524290 OKZ524290:OLK524290 OLM524290:OLN524290 OLP524290:OLV524290 OLX524290:OMA524290 OMC524290 OME524290:OMY524290 OUV524290:OVG524290 OVI524290:OVJ524290 OVL524290:OVR524290 OVT524290:OVW524290 OVY524290 OWA524290:OWU524290 PER524290:PFC524290 PFE524290:PFF524290 PFH524290:PFN524290 PFP524290:PFS524290 PFU524290 PFW524290:PGQ524290 PON524290:POY524290 PPA524290:PPB524290 PPD524290:PPJ524290 PPL524290:PPO524290 PPQ524290 PPS524290:PQM524290 PYJ524290:PYU524290 PYW524290:PYX524290 PYZ524290:PZF524290 PZH524290:PZK524290 PZM524290 PZO524290:QAI524290 QIF524290:QIQ524290 QIS524290:QIT524290 QIV524290:QJB524290 QJD524290:QJG524290 QJI524290 QJK524290:QKE524290 QSB524290:QSM524290 QSO524290:QSP524290 QSR524290:QSX524290 QSZ524290:QTC524290 QTE524290 QTG524290:QUA524290 RBX524290:RCI524290 RCK524290:RCL524290 RCN524290:RCT524290 RCV524290:RCY524290 RDA524290 RDC524290:RDW524290 RLT524290:RME524290 RMG524290:RMH524290 RMJ524290:RMP524290 RMR524290:RMU524290 RMW524290 RMY524290:RNS524290 RVP524290:RWA524290 RWC524290:RWD524290 RWF524290:RWL524290 RWN524290:RWQ524290 RWS524290 RWU524290:RXO524290 SFL524290:SFW524290 SFY524290:SFZ524290 SGB524290:SGH524290 SGJ524290:SGM524290 SGO524290 SGQ524290:SHK524290 SPH524290:SPS524290 SPU524290:SPV524290 SPX524290:SQD524290 SQF524290:SQI524290 SQK524290 SQM524290:SRG524290 SZD524290:SZO524290 SZQ524290:SZR524290 SZT524290:SZZ524290 TAB524290:TAE524290 TAG524290 TAI524290:TBC524290 TIZ524290:TJK524290 TJM524290:TJN524290 TJP524290:TJV524290 TJX524290:TKA524290 TKC524290 TKE524290:TKY524290 TSV524290:TTG524290 TTI524290:TTJ524290 TTL524290:TTR524290 TTT524290:TTW524290 TTY524290 TUA524290:TUU524290 UCR524290:UDC524290 UDE524290:UDF524290 UDH524290:UDN524290 UDP524290:UDS524290 UDU524290 UDW524290:UEQ524290 UMN524290:UMY524290 UNA524290:UNB524290 UND524290:UNJ524290 UNL524290:UNO524290 UNQ524290 UNS524290:UOM524290 UWJ524290:UWU524290 UWW524290:UWX524290 UWZ524290:UXF524290 UXH524290:UXK524290 UXM524290 UXO524290:UYI524290 VGF524290:VGQ524290 VGS524290:VGT524290 VGV524290:VHB524290 VHD524290:VHG524290 VHI524290 VHK524290:VIE524290 VQB524290:VQM524290 VQO524290:VQP524290 VQR524290:VQX524290 VQZ524290:VRC524290 VRE524290 VRG524290:VSA524290 VZX524290:WAI524290 WAK524290:WAL524290 WAN524290:WAT524290 WAV524290:WAY524290 WBA524290 WBC524290:WBW524290 WJT524290:WKE524290 WKG524290:WKH524290 WKJ524290:WKP524290 WKR524290:WKU524290 WKW524290 WKY524290:WLS524290 WTP524290:WUA524290 WUC524290:WUD524290 WUF524290:WUL524290 WUN524290:WUQ524290 WUS524290 WUU524290:WVO524290 A589826:G589826 HD589826:HO589826 HQ589826:HR589826 HT589826:HZ589826 IB589826:IE589826 IG589826 II589826:JC589826 QZ589826:RK589826 RM589826:RN589826 RP589826:RV589826 RX589826:SA589826 SC589826 SE589826:SY589826 AAV589826:ABG589826 ABI589826:ABJ589826 ABL589826:ABR589826 ABT589826:ABW589826 ABY589826 ACA589826:ACU589826 AKR589826:ALC589826 ALE589826:ALF589826 ALH589826:ALN589826 ALP589826:ALS589826 ALU589826 ALW589826:AMQ589826 AUN589826:AUY589826 AVA589826:AVB589826 AVD589826:AVJ589826 AVL589826:AVO589826 AVQ589826 AVS589826:AWM589826 BEJ589826:BEU589826 BEW589826:BEX589826 BEZ589826:BFF589826 BFH589826:BFK589826 BFM589826 BFO589826:BGI589826 BOF589826:BOQ589826 BOS589826:BOT589826 BOV589826:BPB589826 BPD589826:BPG589826 BPI589826 BPK589826:BQE589826 BYB589826:BYM589826 BYO589826:BYP589826 BYR589826:BYX589826 BYZ589826:BZC589826 BZE589826 BZG589826:CAA589826 CHX589826:CII589826 CIK589826:CIL589826 CIN589826:CIT589826 CIV589826:CIY589826 CJA589826 CJC589826:CJW589826 CRT589826:CSE589826 CSG589826:CSH589826 CSJ589826:CSP589826 CSR589826:CSU589826 CSW589826 CSY589826:CTS589826 DBP589826:DCA589826 DCC589826:DCD589826 DCF589826:DCL589826 DCN589826:DCQ589826 DCS589826 DCU589826:DDO589826 DLL589826:DLW589826 DLY589826:DLZ589826 DMB589826:DMH589826 DMJ589826:DMM589826 DMO589826 DMQ589826:DNK589826 DVH589826:DVS589826 DVU589826:DVV589826 DVX589826:DWD589826 DWF589826:DWI589826 DWK589826 DWM589826:DXG589826 EFD589826:EFO589826 EFQ589826:EFR589826 EFT589826:EFZ589826 EGB589826:EGE589826 EGG589826 EGI589826:EHC589826 EOZ589826:EPK589826 EPM589826:EPN589826 EPP589826:EPV589826 EPX589826:EQA589826 EQC589826 EQE589826:EQY589826 EYV589826:EZG589826 EZI589826:EZJ589826 EZL589826:EZR589826 EZT589826:EZW589826 EZY589826 FAA589826:FAU589826 FIR589826:FJC589826 FJE589826:FJF589826 FJH589826:FJN589826 FJP589826:FJS589826 FJU589826 FJW589826:FKQ589826 FSN589826:FSY589826 FTA589826:FTB589826 FTD589826:FTJ589826 FTL589826:FTO589826 FTQ589826 FTS589826:FUM589826 GCJ589826:GCU589826 GCW589826:GCX589826 GCZ589826:GDF589826 GDH589826:GDK589826 GDM589826 GDO589826:GEI589826 GMF589826:GMQ589826 GMS589826:GMT589826 GMV589826:GNB589826 GND589826:GNG589826 GNI589826 GNK589826:GOE589826 GWB589826:GWM589826 GWO589826:GWP589826 GWR589826:GWX589826 GWZ589826:GXC589826 GXE589826 GXG589826:GYA589826 HFX589826:HGI589826 HGK589826:HGL589826 HGN589826:HGT589826 HGV589826:HGY589826 HHA589826 HHC589826:HHW589826 HPT589826:HQE589826 HQG589826:HQH589826 HQJ589826:HQP589826 HQR589826:HQU589826 HQW589826 HQY589826:HRS589826 HZP589826:IAA589826 IAC589826:IAD589826 IAF589826:IAL589826 IAN589826:IAQ589826 IAS589826 IAU589826:IBO589826 IJL589826:IJW589826 IJY589826:IJZ589826 IKB589826:IKH589826 IKJ589826:IKM589826 IKO589826 IKQ589826:ILK589826 ITH589826:ITS589826 ITU589826:ITV589826 ITX589826:IUD589826 IUF589826:IUI589826 IUK589826 IUM589826:IVG589826 JDD589826:JDO589826 JDQ589826:JDR589826 JDT589826:JDZ589826 JEB589826:JEE589826 JEG589826 JEI589826:JFC589826 JMZ589826:JNK589826 JNM589826:JNN589826 JNP589826:JNV589826 JNX589826:JOA589826 JOC589826 JOE589826:JOY589826 JWV589826:JXG589826 JXI589826:JXJ589826 JXL589826:JXR589826 JXT589826:JXW589826 JXY589826 JYA589826:JYU589826 KGR589826:KHC589826 KHE589826:KHF589826 KHH589826:KHN589826 KHP589826:KHS589826 KHU589826 KHW589826:KIQ589826 KQN589826:KQY589826 KRA589826:KRB589826 KRD589826:KRJ589826 KRL589826:KRO589826 KRQ589826 KRS589826:KSM589826 LAJ589826:LAU589826 LAW589826:LAX589826 LAZ589826:LBF589826 LBH589826:LBK589826 LBM589826 LBO589826:LCI589826 LKF589826:LKQ589826 LKS589826:LKT589826 LKV589826:LLB589826 LLD589826:LLG589826 LLI589826 LLK589826:LME589826 LUB589826:LUM589826 LUO589826:LUP589826 LUR589826:LUX589826 LUZ589826:LVC589826 LVE589826 LVG589826:LWA589826 MDX589826:MEI589826 MEK589826:MEL589826 MEN589826:MET589826 MEV589826:MEY589826 MFA589826 MFC589826:MFW589826 MNT589826:MOE589826 MOG589826:MOH589826 MOJ589826:MOP589826 MOR589826:MOU589826 MOW589826 MOY589826:MPS589826 MXP589826:MYA589826 MYC589826:MYD589826 MYF589826:MYL589826 MYN589826:MYQ589826 MYS589826 MYU589826:MZO589826 NHL589826:NHW589826 NHY589826:NHZ589826 NIB589826:NIH589826 NIJ589826:NIM589826 NIO589826 NIQ589826:NJK589826 NRH589826:NRS589826 NRU589826:NRV589826 NRX589826:NSD589826 NSF589826:NSI589826 NSK589826 NSM589826:NTG589826 OBD589826:OBO589826 OBQ589826:OBR589826 OBT589826:OBZ589826 OCB589826:OCE589826 OCG589826 OCI589826:ODC589826 OKZ589826:OLK589826 OLM589826:OLN589826 OLP589826:OLV589826 OLX589826:OMA589826 OMC589826 OME589826:OMY589826 OUV589826:OVG589826 OVI589826:OVJ589826 OVL589826:OVR589826 OVT589826:OVW589826 OVY589826 OWA589826:OWU589826 PER589826:PFC589826 PFE589826:PFF589826 PFH589826:PFN589826 PFP589826:PFS589826 PFU589826 PFW589826:PGQ589826 PON589826:POY589826 PPA589826:PPB589826 PPD589826:PPJ589826 PPL589826:PPO589826 PPQ589826 PPS589826:PQM589826 PYJ589826:PYU589826 PYW589826:PYX589826 PYZ589826:PZF589826 PZH589826:PZK589826 PZM589826 PZO589826:QAI589826 QIF589826:QIQ589826 QIS589826:QIT589826 QIV589826:QJB589826 QJD589826:QJG589826 QJI589826 QJK589826:QKE589826 QSB589826:QSM589826 QSO589826:QSP589826 QSR589826:QSX589826 QSZ589826:QTC589826 QTE589826 QTG589826:QUA589826 RBX589826:RCI589826 RCK589826:RCL589826 RCN589826:RCT589826 RCV589826:RCY589826 RDA589826 RDC589826:RDW589826 RLT589826:RME589826 RMG589826:RMH589826 RMJ589826:RMP589826 RMR589826:RMU589826 RMW589826 RMY589826:RNS589826 RVP589826:RWA589826 RWC589826:RWD589826 RWF589826:RWL589826 RWN589826:RWQ589826 RWS589826 RWU589826:RXO589826 SFL589826:SFW589826 SFY589826:SFZ589826 SGB589826:SGH589826 SGJ589826:SGM589826 SGO589826 SGQ589826:SHK589826 SPH589826:SPS589826 SPU589826:SPV589826 SPX589826:SQD589826 SQF589826:SQI589826 SQK589826 SQM589826:SRG589826 SZD589826:SZO589826 SZQ589826:SZR589826 SZT589826:SZZ589826 TAB589826:TAE589826 TAG589826 TAI589826:TBC589826 TIZ589826:TJK589826 TJM589826:TJN589826 TJP589826:TJV589826 TJX589826:TKA589826 TKC589826 TKE589826:TKY589826 TSV589826:TTG589826 TTI589826:TTJ589826 TTL589826:TTR589826 TTT589826:TTW589826 TTY589826 TUA589826:TUU589826 UCR589826:UDC589826 UDE589826:UDF589826 UDH589826:UDN589826 UDP589826:UDS589826 UDU589826 UDW589826:UEQ589826 UMN589826:UMY589826 UNA589826:UNB589826 UND589826:UNJ589826 UNL589826:UNO589826 UNQ589826 UNS589826:UOM589826 UWJ589826:UWU589826 UWW589826:UWX589826 UWZ589826:UXF589826 UXH589826:UXK589826 UXM589826 UXO589826:UYI589826 VGF589826:VGQ589826 VGS589826:VGT589826 VGV589826:VHB589826 VHD589826:VHG589826 VHI589826 VHK589826:VIE589826 VQB589826:VQM589826 VQO589826:VQP589826 VQR589826:VQX589826 VQZ589826:VRC589826 VRE589826 VRG589826:VSA589826 VZX589826:WAI589826 WAK589826:WAL589826 WAN589826:WAT589826 WAV589826:WAY589826 WBA589826 WBC589826:WBW589826 WJT589826:WKE589826 WKG589826:WKH589826 WKJ589826:WKP589826 WKR589826:WKU589826 WKW589826 WKY589826:WLS589826 WTP589826:WUA589826 WUC589826:WUD589826 WUF589826:WUL589826 WUN589826:WUQ589826 WUS589826 WUU589826:WVO589826 A655362:G655362 HD655362:HO655362 HQ655362:HR655362 HT655362:HZ655362 IB655362:IE655362 IG655362 II655362:JC655362 QZ655362:RK655362 RM655362:RN655362 RP655362:RV655362 RX655362:SA655362 SC655362 SE655362:SY655362 AAV655362:ABG655362 ABI655362:ABJ655362 ABL655362:ABR655362 ABT655362:ABW655362 ABY655362 ACA655362:ACU655362 AKR655362:ALC655362 ALE655362:ALF655362 ALH655362:ALN655362 ALP655362:ALS655362 ALU655362 ALW655362:AMQ655362 AUN655362:AUY655362 AVA655362:AVB655362 AVD655362:AVJ655362 AVL655362:AVO655362 AVQ655362 AVS655362:AWM655362 BEJ655362:BEU655362 BEW655362:BEX655362 BEZ655362:BFF655362 BFH655362:BFK655362 BFM655362 BFO655362:BGI655362 BOF655362:BOQ655362 BOS655362:BOT655362 BOV655362:BPB655362 BPD655362:BPG655362 BPI655362 BPK655362:BQE655362 BYB655362:BYM655362 BYO655362:BYP655362 BYR655362:BYX655362 BYZ655362:BZC655362 BZE655362 BZG655362:CAA655362 CHX655362:CII655362 CIK655362:CIL655362 CIN655362:CIT655362 CIV655362:CIY655362 CJA655362 CJC655362:CJW655362 CRT655362:CSE655362 CSG655362:CSH655362 CSJ655362:CSP655362 CSR655362:CSU655362 CSW655362 CSY655362:CTS655362 DBP655362:DCA655362 DCC655362:DCD655362 DCF655362:DCL655362 DCN655362:DCQ655362 DCS655362 DCU655362:DDO655362 DLL655362:DLW655362 DLY655362:DLZ655362 DMB655362:DMH655362 DMJ655362:DMM655362 DMO655362 DMQ655362:DNK655362 DVH655362:DVS655362 DVU655362:DVV655362 DVX655362:DWD655362 DWF655362:DWI655362 DWK655362 DWM655362:DXG655362 EFD655362:EFO655362 EFQ655362:EFR655362 EFT655362:EFZ655362 EGB655362:EGE655362 EGG655362 EGI655362:EHC655362 EOZ655362:EPK655362 EPM655362:EPN655362 EPP655362:EPV655362 EPX655362:EQA655362 EQC655362 EQE655362:EQY655362 EYV655362:EZG655362 EZI655362:EZJ655362 EZL655362:EZR655362 EZT655362:EZW655362 EZY655362 FAA655362:FAU655362 FIR655362:FJC655362 FJE655362:FJF655362 FJH655362:FJN655362 FJP655362:FJS655362 FJU655362 FJW655362:FKQ655362 FSN655362:FSY655362 FTA655362:FTB655362 FTD655362:FTJ655362 FTL655362:FTO655362 FTQ655362 FTS655362:FUM655362 GCJ655362:GCU655362 GCW655362:GCX655362 GCZ655362:GDF655362 GDH655362:GDK655362 GDM655362 GDO655362:GEI655362 GMF655362:GMQ655362 GMS655362:GMT655362 GMV655362:GNB655362 GND655362:GNG655362 GNI655362 GNK655362:GOE655362 GWB655362:GWM655362 GWO655362:GWP655362 GWR655362:GWX655362 GWZ655362:GXC655362 GXE655362 GXG655362:GYA655362 HFX655362:HGI655362 HGK655362:HGL655362 HGN655362:HGT655362 HGV655362:HGY655362 HHA655362 HHC655362:HHW655362 HPT655362:HQE655362 HQG655362:HQH655362 HQJ655362:HQP655362 HQR655362:HQU655362 HQW655362 HQY655362:HRS655362 HZP655362:IAA655362 IAC655362:IAD655362 IAF655362:IAL655362 IAN655362:IAQ655362 IAS655362 IAU655362:IBO655362 IJL655362:IJW655362 IJY655362:IJZ655362 IKB655362:IKH655362 IKJ655362:IKM655362 IKO655362 IKQ655362:ILK655362 ITH655362:ITS655362 ITU655362:ITV655362 ITX655362:IUD655362 IUF655362:IUI655362 IUK655362 IUM655362:IVG655362 JDD655362:JDO655362 JDQ655362:JDR655362 JDT655362:JDZ655362 JEB655362:JEE655362 JEG655362 JEI655362:JFC655362 JMZ655362:JNK655362 JNM655362:JNN655362 JNP655362:JNV655362 JNX655362:JOA655362 JOC655362 JOE655362:JOY655362 JWV655362:JXG655362 JXI655362:JXJ655362 JXL655362:JXR655362 JXT655362:JXW655362 JXY655362 JYA655362:JYU655362 KGR655362:KHC655362 KHE655362:KHF655362 KHH655362:KHN655362 KHP655362:KHS655362 KHU655362 KHW655362:KIQ655362 KQN655362:KQY655362 KRA655362:KRB655362 KRD655362:KRJ655362 KRL655362:KRO655362 KRQ655362 KRS655362:KSM655362 LAJ655362:LAU655362 LAW655362:LAX655362 LAZ655362:LBF655362 LBH655362:LBK655362 LBM655362 LBO655362:LCI655362 LKF655362:LKQ655362 LKS655362:LKT655362 LKV655362:LLB655362 LLD655362:LLG655362 LLI655362 LLK655362:LME655362 LUB655362:LUM655362 LUO655362:LUP655362 LUR655362:LUX655362 LUZ655362:LVC655362 LVE655362 LVG655362:LWA655362 MDX655362:MEI655362 MEK655362:MEL655362 MEN655362:MET655362 MEV655362:MEY655362 MFA655362 MFC655362:MFW655362 MNT655362:MOE655362 MOG655362:MOH655362 MOJ655362:MOP655362 MOR655362:MOU655362 MOW655362 MOY655362:MPS655362 MXP655362:MYA655362 MYC655362:MYD655362 MYF655362:MYL655362 MYN655362:MYQ655362 MYS655362 MYU655362:MZO655362 NHL655362:NHW655362 NHY655362:NHZ655362 NIB655362:NIH655362 NIJ655362:NIM655362 NIO655362 NIQ655362:NJK655362 NRH655362:NRS655362 NRU655362:NRV655362 NRX655362:NSD655362 NSF655362:NSI655362 NSK655362 NSM655362:NTG655362 OBD655362:OBO655362 OBQ655362:OBR655362 OBT655362:OBZ655362 OCB655362:OCE655362 OCG655362 OCI655362:ODC655362 OKZ655362:OLK655362 OLM655362:OLN655362 OLP655362:OLV655362 OLX655362:OMA655362 OMC655362 OME655362:OMY655362 OUV655362:OVG655362 OVI655362:OVJ655362 OVL655362:OVR655362 OVT655362:OVW655362 OVY655362 OWA655362:OWU655362 PER655362:PFC655362 PFE655362:PFF655362 PFH655362:PFN655362 PFP655362:PFS655362 PFU655362 PFW655362:PGQ655362 PON655362:POY655362 PPA655362:PPB655362 PPD655362:PPJ655362 PPL655362:PPO655362 PPQ655362 PPS655362:PQM655362 PYJ655362:PYU655362 PYW655362:PYX655362 PYZ655362:PZF655362 PZH655362:PZK655362 PZM655362 PZO655362:QAI655362 QIF655362:QIQ655362 QIS655362:QIT655362 QIV655362:QJB655362 QJD655362:QJG655362 QJI655362 QJK655362:QKE655362 QSB655362:QSM655362 QSO655362:QSP655362 QSR655362:QSX655362 QSZ655362:QTC655362 QTE655362 QTG655362:QUA655362 RBX655362:RCI655362 RCK655362:RCL655362 RCN655362:RCT655362 RCV655362:RCY655362 RDA655362 RDC655362:RDW655362 RLT655362:RME655362 RMG655362:RMH655362 RMJ655362:RMP655362 RMR655362:RMU655362 RMW655362 RMY655362:RNS655362 RVP655362:RWA655362 RWC655362:RWD655362 RWF655362:RWL655362 RWN655362:RWQ655362 RWS655362 RWU655362:RXO655362 SFL655362:SFW655362 SFY655362:SFZ655362 SGB655362:SGH655362 SGJ655362:SGM655362 SGO655362 SGQ655362:SHK655362 SPH655362:SPS655362 SPU655362:SPV655362 SPX655362:SQD655362 SQF655362:SQI655362 SQK655362 SQM655362:SRG655362 SZD655362:SZO655362 SZQ655362:SZR655362 SZT655362:SZZ655362 TAB655362:TAE655362 TAG655362 TAI655362:TBC655362 TIZ655362:TJK655362 TJM655362:TJN655362 TJP655362:TJV655362 TJX655362:TKA655362 TKC655362 TKE655362:TKY655362 TSV655362:TTG655362 TTI655362:TTJ655362 TTL655362:TTR655362 TTT655362:TTW655362 TTY655362 TUA655362:TUU655362 UCR655362:UDC655362 UDE655362:UDF655362 UDH655362:UDN655362 UDP655362:UDS655362 UDU655362 UDW655362:UEQ655362 UMN655362:UMY655362 UNA655362:UNB655362 UND655362:UNJ655362 UNL655362:UNO655362 UNQ655362 UNS655362:UOM655362 UWJ655362:UWU655362 UWW655362:UWX655362 UWZ655362:UXF655362 UXH655362:UXK655362 UXM655362 UXO655362:UYI655362 VGF655362:VGQ655362 VGS655362:VGT655362 VGV655362:VHB655362 VHD655362:VHG655362 VHI655362 VHK655362:VIE655362 VQB655362:VQM655362 VQO655362:VQP655362 VQR655362:VQX655362 VQZ655362:VRC655362 VRE655362 VRG655362:VSA655362 VZX655362:WAI655362 WAK655362:WAL655362 WAN655362:WAT655362 WAV655362:WAY655362 WBA655362 WBC655362:WBW655362 WJT655362:WKE655362 WKG655362:WKH655362 WKJ655362:WKP655362 WKR655362:WKU655362 WKW655362 WKY655362:WLS655362 WTP655362:WUA655362 WUC655362:WUD655362 WUF655362:WUL655362 WUN655362:WUQ655362 WUS655362 WUU655362:WVO655362 A720898:G720898 HD720898:HO720898 HQ720898:HR720898 HT720898:HZ720898 IB720898:IE720898 IG720898 II720898:JC720898 QZ720898:RK720898 RM720898:RN720898 RP720898:RV720898 RX720898:SA720898 SC720898 SE720898:SY720898 AAV720898:ABG720898 ABI720898:ABJ720898 ABL720898:ABR720898 ABT720898:ABW720898 ABY720898 ACA720898:ACU720898 AKR720898:ALC720898 ALE720898:ALF720898 ALH720898:ALN720898 ALP720898:ALS720898 ALU720898 ALW720898:AMQ720898 AUN720898:AUY720898 AVA720898:AVB720898 AVD720898:AVJ720898 AVL720898:AVO720898 AVQ720898 AVS720898:AWM720898 BEJ720898:BEU720898 BEW720898:BEX720898 BEZ720898:BFF720898 BFH720898:BFK720898 BFM720898 BFO720898:BGI720898 BOF720898:BOQ720898 BOS720898:BOT720898 BOV720898:BPB720898 BPD720898:BPG720898 BPI720898 BPK720898:BQE720898 BYB720898:BYM720898 BYO720898:BYP720898 BYR720898:BYX720898 BYZ720898:BZC720898 BZE720898 BZG720898:CAA720898 CHX720898:CII720898 CIK720898:CIL720898 CIN720898:CIT720898 CIV720898:CIY720898 CJA720898 CJC720898:CJW720898 CRT720898:CSE720898 CSG720898:CSH720898 CSJ720898:CSP720898 CSR720898:CSU720898 CSW720898 CSY720898:CTS720898 DBP720898:DCA720898 DCC720898:DCD720898 DCF720898:DCL720898 DCN720898:DCQ720898 DCS720898 DCU720898:DDO720898 DLL720898:DLW720898 DLY720898:DLZ720898 DMB720898:DMH720898 DMJ720898:DMM720898 DMO720898 DMQ720898:DNK720898 DVH720898:DVS720898 DVU720898:DVV720898 DVX720898:DWD720898 DWF720898:DWI720898 DWK720898 DWM720898:DXG720898 EFD720898:EFO720898 EFQ720898:EFR720898 EFT720898:EFZ720898 EGB720898:EGE720898 EGG720898 EGI720898:EHC720898 EOZ720898:EPK720898 EPM720898:EPN720898 EPP720898:EPV720898 EPX720898:EQA720898 EQC720898 EQE720898:EQY720898 EYV720898:EZG720898 EZI720898:EZJ720898 EZL720898:EZR720898 EZT720898:EZW720898 EZY720898 FAA720898:FAU720898 FIR720898:FJC720898 FJE720898:FJF720898 FJH720898:FJN720898 FJP720898:FJS720898 FJU720898 FJW720898:FKQ720898 FSN720898:FSY720898 FTA720898:FTB720898 FTD720898:FTJ720898 FTL720898:FTO720898 FTQ720898 FTS720898:FUM720898 GCJ720898:GCU720898 GCW720898:GCX720898 GCZ720898:GDF720898 GDH720898:GDK720898 GDM720898 GDO720898:GEI720898 GMF720898:GMQ720898 GMS720898:GMT720898 GMV720898:GNB720898 GND720898:GNG720898 GNI720898 GNK720898:GOE720898 GWB720898:GWM720898 GWO720898:GWP720898 GWR720898:GWX720898 GWZ720898:GXC720898 GXE720898 GXG720898:GYA720898 HFX720898:HGI720898 HGK720898:HGL720898 HGN720898:HGT720898 HGV720898:HGY720898 HHA720898 HHC720898:HHW720898 HPT720898:HQE720898 HQG720898:HQH720898 HQJ720898:HQP720898 HQR720898:HQU720898 HQW720898 HQY720898:HRS720898 HZP720898:IAA720898 IAC720898:IAD720898 IAF720898:IAL720898 IAN720898:IAQ720898 IAS720898 IAU720898:IBO720898 IJL720898:IJW720898 IJY720898:IJZ720898 IKB720898:IKH720898 IKJ720898:IKM720898 IKO720898 IKQ720898:ILK720898 ITH720898:ITS720898 ITU720898:ITV720898 ITX720898:IUD720898 IUF720898:IUI720898 IUK720898 IUM720898:IVG720898 JDD720898:JDO720898 JDQ720898:JDR720898 JDT720898:JDZ720898 JEB720898:JEE720898 JEG720898 JEI720898:JFC720898 JMZ720898:JNK720898 JNM720898:JNN720898 JNP720898:JNV720898 JNX720898:JOA720898 JOC720898 JOE720898:JOY720898 JWV720898:JXG720898 JXI720898:JXJ720898 JXL720898:JXR720898 JXT720898:JXW720898 JXY720898 JYA720898:JYU720898 KGR720898:KHC720898 KHE720898:KHF720898 KHH720898:KHN720898 KHP720898:KHS720898 KHU720898 KHW720898:KIQ720898 KQN720898:KQY720898 KRA720898:KRB720898 KRD720898:KRJ720898 KRL720898:KRO720898 KRQ720898 KRS720898:KSM720898 LAJ720898:LAU720898 LAW720898:LAX720898 LAZ720898:LBF720898 LBH720898:LBK720898 LBM720898 LBO720898:LCI720898 LKF720898:LKQ720898 LKS720898:LKT720898 LKV720898:LLB720898 LLD720898:LLG720898 LLI720898 LLK720898:LME720898 LUB720898:LUM720898 LUO720898:LUP720898 LUR720898:LUX720898 LUZ720898:LVC720898 LVE720898 LVG720898:LWA720898 MDX720898:MEI720898 MEK720898:MEL720898 MEN720898:MET720898 MEV720898:MEY720898 MFA720898 MFC720898:MFW720898 MNT720898:MOE720898 MOG720898:MOH720898 MOJ720898:MOP720898 MOR720898:MOU720898 MOW720898 MOY720898:MPS720898 MXP720898:MYA720898 MYC720898:MYD720898 MYF720898:MYL720898 MYN720898:MYQ720898 MYS720898 MYU720898:MZO720898 NHL720898:NHW720898 NHY720898:NHZ720898 NIB720898:NIH720898 NIJ720898:NIM720898 NIO720898 NIQ720898:NJK720898 NRH720898:NRS720898 NRU720898:NRV720898 NRX720898:NSD720898 NSF720898:NSI720898 NSK720898 NSM720898:NTG720898 OBD720898:OBO720898 OBQ720898:OBR720898 OBT720898:OBZ720898 OCB720898:OCE720898 OCG720898 OCI720898:ODC720898 OKZ720898:OLK720898 OLM720898:OLN720898 OLP720898:OLV720898 OLX720898:OMA720898 OMC720898 OME720898:OMY720898 OUV720898:OVG720898 OVI720898:OVJ720898 OVL720898:OVR720898 OVT720898:OVW720898 OVY720898 OWA720898:OWU720898 PER720898:PFC720898 PFE720898:PFF720898 PFH720898:PFN720898 PFP720898:PFS720898 PFU720898 PFW720898:PGQ720898 PON720898:POY720898 PPA720898:PPB720898 PPD720898:PPJ720898 PPL720898:PPO720898 PPQ720898 PPS720898:PQM720898 PYJ720898:PYU720898 PYW720898:PYX720898 PYZ720898:PZF720898 PZH720898:PZK720898 PZM720898 PZO720898:QAI720898 QIF720898:QIQ720898 QIS720898:QIT720898 QIV720898:QJB720898 QJD720898:QJG720898 QJI720898 QJK720898:QKE720898 QSB720898:QSM720898 QSO720898:QSP720898 QSR720898:QSX720898 QSZ720898:QTC720898 QTE720898 QTG720898:QUA720898 RBX720898:RCI720898 RCK720898:RCL720898 RCN720898:RCT720898 RCV720898:RCY720898 RDA720898 RDC720898:RDW720898 RLT720898:RME720898 RMG720898:RMH720898 RMJ720898:RMP720898 RMR720898:RMU720898 RMW720898 RMY720898:RNS720898 RVP720898:RWA720898 RWC720898:RWD720898 RWF720898:RWL720898 RWN720898:RWQ720898 RWS720898 RWU720898:RXO720898 SFL720898:SFW720898 SFY720898:SFZ720898 SGB720898:SGH720898 SGJ720898:SGM720898 SGO720898 SGQ720898:SHK720898 SPH720898:SPS720898 SPU720898:SPV720898 SPX720898:SQD720898 SQF720898:SQI720898 SQK720898 SQM720898:SRG720898 SZD720898:SZO720898 SZQ720898:SZR720898 SZT720898:SZZ720898 TAB720898:TAE720898 TAG720898 TAI720898:TBC720898 TIZ720898:TJK720898 TJM720898:TJN720898 TJP720898:TJV720898 TJX720898:TKA720898 TKC720898 TKE720898:TKY720898 TSV720898:TTG720898 TTI720898:TTJ720898 TTL720898:TTR720898 TTT720898:TTW720898 TTY720898 TUA720898:TUU720898 UCR720898:UDC720898 UDE720898:UDF720898 UDH720898:UDN720898 UDP720898:UDS720898 UDU720898 UDW720898:UEQ720898 UMN720898:UMY720898 UNA720898:UNB720898 UND720898:UNJ720898 UNL720898:UNO720898 UNQ720898 UNS720898:UOM720898 UWJ720898:UWU720898 UWW720898:UWX720898 UWZ720898:UXF720898 UXH720898:UXK720898 UXM720898 UXO720898:UYI720898 VGF720898:VGQ720898 VGS720898:VGT720898 VGV720898:VHB720898 VHD720898:VHG720898 VHI720898 VHK720898:VIE720898 VQB720898:VQM720898 VQO720898:VQP720898 VQR720898:VQX720898 VQZ720898:VRC720898 VRE720898 VRG720898:VSA720898 VZX720898:WAI720898 WAK720898:WAL720898 WAN720898:WAT720898 WAV720898:WAY720898 WBA720898 WBC720898:WBW720898 WJT720898:WKE720898 WKG720898:WKH720898 WKJ720898:WKP720898 WKR720898:WKU720898 WKW720898 WKY720898:WLS720898 WTP720898:WUA720898 WUC720898:WUD720898 WUF720898:WUL720898 WUN720898:WUQ720898 WUS720898 WUU720898:WVO720898 A786434:G786434 HD786434:HO786434 HQ786434:HR786434 HT786434:HZ786434 IB786434:IE786434 IG786434 II786434:JC786434 QZ786434:RK786434 RM786434:RN786434 RP786434:RV786434 RX786434:SA786434 SC786434 SE786434:SY786434 AAV786434:ABG786434 ABI786434:ABJ786434 ABL786434:ABR786434 ABT786434:ABW786434 ABY786434 ACA786434:ACU786434 AKR786434:ALC786434 ALE786434:ALF786434 ALH786434:ALN786434 ALP786434:ALS786434 ALU786434 ALW786434:AMQ786434 AUN786434:AUY786434 AVA786434:AVB786434 AVD786434:AVJ786434 AVL786434:AVO786434 AVQ786434 AVS786434:AWM786434 BEJ786434:BEU786434 BEW786434:BEX786434 BEZ786434:BFF786434 BFH786434:BFK786434 BFM786434 BFO786434:BGI786434 BOF786434:BOQ786434 BOS786434:BOT786434 BOV786434:BPB786434 BPD786434:BPG786434 BPI786434 BPK786434:BQE786434 BYB786434:BYM786434 BYO786434:BYP786434 BYR786434:BYX786434 BYZ786434:BZC786434 BZE786434 BZG786434:CAA786434 CHX786434:CII786434 CIK786434:CIL786434 CIN786434:CIT786434 CIV786434:CIY786434 CJA786434 CJC786434:CJW786434 CRT786434:CSE786434 CSG786434:CSH786434 CSJ786434:CSP786434 CSR786434:CSU786434 CSW786434 CSY786434:CTS786434 DBP786434:DCA786434 DCC786434:DCD786434 DCF786434:DCL786434 DCN786434:DCQ786434 DCS786434 DCU786434:DDO786434 DLL786434:DLW786434 DLY786434:DLZ786434 DMB786434:DMH786434 DMJ786434:DMM786434 DMO786434 DMQ786434:DNK786434 DVH786434:DVS786434 DVU786434:DVV786434 DVX786434:DWD786434 DWF786434:DWI786434 DWK786434 DWM786434:DXG786434 EFD786434:EFO786434 EFQ786434:EFR786434 EFT786434:EFZ786434 EGB786434:EGE786434 EGG786434 EGI786434:EHC786434 EOZ786434:EPK786434 EPM786434:EPN786434 EPP786434:EPV786434 EPX786434:EQA786434 EQC786434 EQE786434:EQY786434 EYV786434:EZG786434 EZI786434:EZJ786434 EZL786434:EZR786434 EZT786434:EZW786434 EZY786434 FAA786434:FAU786434 FIR786434:FJC786434 FJE786434:FJF786434 FJH786434:FJN786434 FJP786434:FJS786434 FJU786434 FJW786434:FKQ786434 FSN786434:FSY786434 FTA786434:FTB786434 FTD786434:FTJ786434 FTL786434:FTO786434 FTQ786434 FTS786434:FUM786434 GCJ786434:GCU786434 GCW786434:GCX786434 GCZ786434:GDF786434 GDH786434:GDK786434 GDM786434 GDO786434:GEI786434 GMF786434:GMQ786434 GMS786434:GMT786434 GMV786434:GNB786434 GND786434:GNG786434 GNI786434 GNK786434:GOE786434 GWB786434:GWM786434 GWO786434:GWP786434 GWR786434:GWX786434 GWZ786434:GXC786434 GXE786434 GXG786434:GYA786434 HFX786434:HGI786434 HGK786434:HGL786434 HGN786434:HGT786434 HGV786434:HGY786434 HHA786434 HHC786434:HHW786434 HPT786434:HQE786434 HQG786434:HQH786434 HQJ786434:HQP786434 HQR786434:HQU786434 HQW786434 HQY786434:HRS786434 HZP786434:IAA786434 IAC786434:IAD786434 IAF786434:IAL786434 IAN786434:IAQ786434 IAS786434 IAU786434:IBO786434 IJL786434:IJW786434 IJY786434:IJZ786434 IKB786434:IKH786434 IKJ786434:IKM786434 IKO786434 IKQ786434:ILK786434 ITH786434:ITS786434 ITU786434:ITV786434 ITX786434:IUD786434 IUF786434:IUI786434 IUK786434 IUM786434:IVG786434 JDD786434:JDO786434 JDQ786434:JDR786434 JDT786434:JDZ786434 JEB786434:JEE786434 JEG786434 JEI786434:JFC786434 JMZ786434:JNK786434 JNM786434:JNN786434 JNP786434:JNV786434 JNX786434:JOA786434 JOC786434 JOE786434:JOY786434 JWV786434:JXG786434 JXI786434:JXJ786434 JXL786434:JXR786434 JXT786434:JXW786434 JXY786434 JYA786434:JYU786434 KGR786434:KHC786434 KHE786434:KHF786434 KHH786434:KHN786434 KHP786434:KHS786434 KHU786434 KHW786434:KIQ786434 KQN786434:KQY786434 KRA786434:KRB786434 KRD786434:KRJ786434 KRL786434:KRO786434 KRQ786434 KRS786434:KSM786434 LAJ786434:LAU786434 LAW786434:LAX786434 LAZ786434:LBF786434 LBH786434:LBK786434 LBM786434 LBO786434:LCI786434 LKF786434:LKQ786434 LKS786434:LKT786434 LKV786434:LLB786434 LLD786434:LLG786434 LLI786434 LLK786434:LME786434 LUB786434:LUM786434 LUO786434:LUP786434 LUR786434:LUX786434 LUZ786434:LVC786434 LVE786434 LVG786434:LWA786434 MDX786434:MEI786434 MEK786434:MEL786434 MEN786434:MET786434 MEV786434:MEY786434 MFA786434 MFC786434:MFW786434 MNT786434:MOE786434 MOG786434:MOH786434 MOJ786434:MOP786434 MOR786434:MOU786434 MOW786434 MOY786434:MPS786434 MXP786434:MYA786434 MYC786434:MYD786434 MYF786434:MYL786434 MYN786434:MYQ786434 MYS786434 MYU786434:MZO786434 NHL786434:NHW786434 NHY786434:NHZ786434 NIB786434:NIH786434 NIJ786434:NIM786434 NIO786434 NIQ786434:NJK786434 NRH786434:NRS786434 NRU786434:NRV786434 NRX786434:NSD786434 NSF786434:NSI786434 NSK786434 NSM786434:NTG786434 OBD786434:OBO786434 OBQ786434:OBR786434 OBT786434:OBZ786434 OCB786434:OCE786434 OCG786434 OCI786434:ODC786434 OKZ786434:OLK786434 OLM786434:OLN786434 OLP786434:OLV786434 OLX786434:OMA786434 OMC786434 OME786434:OMY786434 OUV786434:OVG786434 OVI786434:OVJ786434 OVL786434:OVR786434 OVT786434:OVW786434 OVY786434 OWA786434:OWU786434 PER786434:PFC786434 PFE786434:PFF786434 PFH786434:PFN786434 PFP786434:PFS786434 PFU786434 PFW786434:PGQ786434 PON786434:POY786434 PPA786434:PPB786434 PPD786434:PPJ786434 PPL786434:PPO786434 PPQ786434 PPS786434:PQM786434 PYJ786434:PYU786434 PYW786434:PYX786434 PYZ786434:PZF786434 PZH786434:PZK786434 PZM786434 PZO786434:QAI786434 QIF786434:QIQ786434 QIS786434:QIT786434 QIV786434:QJB786434 QJD786434:QJG786434 QJI786434 QJK786434:QKE786434 QSB786434:QSM786434 QSO786434:QSP786434 QSR786434:QSX786434 QSZ786434:QTC786434 QTE786434 QTG786434:QUA786434 RBX786434:RCI786434 RCK786434:RCL786434 RCN786434:RCT786434 RCV786434:RCY786434 RDA786434 RDC786434:RDW786434 RLT786434:RME786434 RMG786434:RMH786434 RMJ786434:RMP786434 RMR786434:RMU786434 RMW786434 RMY786434:RNS786434 RVP786434:RWA786434 RWC786434:RWD786434 RWF786434:RWL786434 RWN786434:RWQ786434 RWS786434 RWU786434:RXO786434 SFL786434:SFW786434 SFY786434:SFZ786434 SGB786434:SGH786434 SGJ786434:SGM786434 SGO786434 SGQ786434:SHK786434 SPH786434:SPS786434 SPU786434:SPV786434 SPX786434:SQD786434 SQF786434:SQI786434 SQK786434 SQM786434:SRG786434 SZD786434:SZO786434 SZQ786434:SZR786434 SZT786434:SZZ786434 TAB786434:TAE786434 TAG786434 TAI786434:TBC786434 TIZ786434:TJK786434 TJM786434:TJN786434 TJP786434:TJV786434 TJX786434:TKA786434 TKC786434 TKE786434:TKY786434 TSV786434:TTG786434 TTI786434:TTJ786434 TTL786434:TTR786434 TTT786434:TTW786434 TTY786434 TUA786434:TUU786434 UCR786434:UDC786434 UDE786434:UDF786434 UDH786434:UDN786434 UDP786434:UDS786434 UDU786434 UDW786434:UEQ786434 UMN786434:UMY786434 UNA786434:UNB786434 UND786434:UNJ786434 UNL786434:UNO786434 UNQ786434 UNS786434:UOM786434 UWJ786434:UWU786434 UWW786434:UWX786434 UWZ786434:UXF786434 UXH786434:UXK786434 UXM786434 UXO786434:UYI786434 VGF786434:VGQ786434 VGS786434:VGT786434 VGV786434:VHB786434 VHD786434:VHG786434 VHI786434 VHK786434:VIE786434 VQB786434:VQM786434 VQO786434:VQP786434 VQR786434:VQX786434 VQZ786434:VRC786434 VRE786434 VRG786434:VSA786434 VZX786434:WAI786434 WAK786434:WAL786434 WAN786434:WAT786434 WAV786434:WAY786434 WBA786434 WBC786434:WBW786434 WJT786434:WKE786434 WKG786434:WKH786434 WKJ786434:WKP786434 WKR786434:WKU786434 WKW786434 WKY786434:WLS786434 WTP786434:WUA786434 WUC786434:WUD786434 WUF786434:WUL786434 WUN786434:WUQ786434 WUS786434 WUU786434:WVO786434 A851970:G851970 HD851970:HO851970 HQ851970:HR851970 HT851970:HZ851970 IB851970:IE851970 IG851970 II851970:JC851970 QZ851970:RK851970 RM851970:RN851970 RP851970:RV851970 RX851970:SA851970 SC851970 SE851970:SY851970 AAV851970:ABG851970 ABI851970:ABJ851970 ABL851970:ABR851970 ABT851970:ABW851970 ABY851970 ACA851970:ACU851970 AKR851970:ALC851970 ALE851970:ALF851970 ALH851970:ALN851970 ALP851970:ALS851970 ALU851970 ALW851970:AMQ851970 AUN851970:AUY851970 AVA851970:AVB851970 AVD851970:AVJ851970 AVL851970:AVO851970 AVQ851970 AVS851970:AWM851970 BEJ851970:BEU851970 BEW851970:BEX851970 BEZ851970:BFF851970 BFH851970:BFK851970 BFM851970 BFO851970:BGI851970 BOF851970:BOQ851970 BOS851970:BOT851970 BOV851970:BPB851970 BPD851970:BPG851970 BPI851970 BPK851970:BQE851970 BYB851970:BYM851970 BYO851970:BYP851970 BYR851970:BYX851970 BYZ851970:BZC851970 BZE851970 BZG851970:CAA851970 CHX851970:CII851970 CIK851970:CIL851970 CIN851970:CIT851970 CIV851970:CIY851970 CJA851970 CJC851970:CJW851970 CRT851970:CSE851970 CSG851970:CSH851970 CSJ851970:CSP851970 CSR851970:CSU851970 CSW851970 CSY851970:CTS851970 DBP851970:DCA851970 DCC851970:DCD851970 DCF851970:DCL851970 DCN851970:DCQ851970 DCS851970 DCU851970:DDO851970 DLL851970:DLW851970 DLY851970:DLZ851970 DMB851970:DMH851970 DMJ851970:DMM851970 DMO851970 DMQ851970:DNK851970 DVH851970:DVS851970 DVU851970:DVV851970 DVX851970:DWD851970 DWF851970:DWI851970 DWK851970 DWM851970:DXG851970 EFD851970:EFO851970 EFQ851970:EFR851970 EFT851970:EFZ851970 EGB851970:EGE851970 EGG851970 EGI851970:EHC851970 EOZ851970:EPK851970 EPM851970:EPN851970 EPP851970:EPV851970 EPX851970:EQA851970 EQC851970 EQE851970:EQY851970 EYV851970:EZG851970 EZI851970:EZJ851970 EZL851970:EZR851970 EZT851970:EZW851970 EZY851970 FAA851970:FAU851970 FIR851970:FJC851970 FJE851970:FJF851970 FJH851970:FJN851970 FJP851970:FJS851970 FJU851970 FJW851970:FKQ851970 FSN851970:FSY851970 FTA851970:FTB851970 FTD851970:FTJ851970 FTL851970:FTO851970 FTQ851970 FTS851970:FUM851970 GCJ851970:GCU851970 GCW851970:GCX851970 GCZ851970:GDF851970 GDH851970:GDK851970 GDM851970 GDO851970:GEI851970 GMF851970:GMQ851970 GMS851970:GMT851970 GMV851970:GNB851970 GND851970:GNG851970 GNI851970 GNK851970:GOE851970 GWB851970:GWM851970 GWO851970:GWP851970 GWR851970:GWX851970 GWZ851970:GXC851970 GXE851970 GXG851970:GYA851970 HFX851970:HGI851970 HGK851970:HGL851970 HGN851970:HGT851970 HGV851970:HGY851970 HHA851970 HHC851970:HHW851970 HPT851970:HQE851970 HQG851970:HQH851970 HQJ851970:HQP851970 HQR851970:HQU851970 HQW851970 HQY851970:HRS851970 HZP851970:IAA851970 IAC851970:IAD851970 IAF851970:IAL851970 IAN851970:IAQ851970 IAS851970 IAU851970:IBO851970 IJL851970:IJW851970 IJY851970:IJZ851970 IKB851970:IKH851970 IKJ851970:IKM851970 IKO851970 IKQ851970:ILK851970 ITH851970:ITS851970 ITU851970:ITV851970 ITX851970:IUD851970 IUF851970:IUI851970 IUK851970 IUM851970:IVG851970 JDD851970:JDO851970 JDQ851970:JDR851970 JDT851970:JDZ851970 JEB851970:JEE851970 JEG851970 JEI851970:JFC851970 JMZ851970:JNK851970 JNM851970:JNN851970 JNP851970:JNV851970 JNX851970:JOA851970 JOC851970 JOE851970:JOY851970 JWV851970:JXG851970 JXI851970:JXJ851970 JXL851970:JXR851970 JXT851970:JXW851970 JXY851970 JYA851970:JYU851970 KGR851970:KHC851970 KHE851970:KHF851970 KHH851970:KHN851970 KHP851970:KHS851970 KHU851970 KHW851970:KIQ851970 KQN851970:KQY851970 KRA851970:KRB851970 KRD851970:KRJ851970 KRL851970:KRO851970 KRQ851970 KRS851970:KSM851970 LAJ851970:LAU851970 LAW851970:LAX851970 LAZ851970:LBF851970 LBH851970:LBK851970 LBM851970 LBO851970:LCI851970 LKF851970:LKQ851970 LKS851970:LKT851970 LKV851970:LLB851970 LLD851970:LLG851970 LLI851970 LLK851970:LME851970 LUB851970:LUM851970 LUO851970:LUP851970 LUR851970:LUX851970 LUZ851970:LVC851970 LVE851970 LVG851970:LWA851970 MDX851970:MEI851970 MEK851970:MEL851970 MEN851970:MET851970 MEV851970:MEY851970 MFA851970 MFC851970:MFW851970 MNT851970:MOE851970 MOG851970:MOH851970 MOJ851970:MOP851970 MOR851970:MOU851970 MOW851970 MOY851970:MPS851970 MXP851970:MYA851970 MYC851970:MYD851970 MYF851970:MYL851970 MYN851970:MYQ851970 MYS851970 MYU851970:MZO851970 NHL851970:NHW851970 NHY851970:NHZ851970 NIB851970:NIH851970 NIJ851970:NIM851970 NIO851970 NIQ851970:NJK851970 NRH851970:NRS851970 NRU851970:NRV851970 NRX851970:NSD851970 NSF851970:NSI851970 NSK851970 NSM851970:NTG851970 OBD851970:OBO851970 OBQ851970:OBR851970 OBT851970:OBZ851970 OCB851970:OCE851970 OCG851970 OCI851970:ODC851970 OKZ851970:OLK851970 OLM851970:OLN851970 OLP851970:OLV851970 OLX851970:OMA851970 OMC851970 OME851970:OMY851970 OUV851970:OVG851970 OVI851970:OVJ851970 OVL851970:OVR851970 OVT851970:OVW851970 OVY851970 OWA851970:OWU851970 PER851970:PFC851970 PFE851970:PFF851970 PFH851970:PFN851970 PFP851970:PFS851970 PFU851970 PFW851970:PGQ851970 PON851970:POY851970 PPA851970:PPB851970 PPD851970:PPJ851970 PPL851970:PPO851970 PPQ851970 PPS851970:PQM851970 PYJ851970:PYU851970 PYW851970:PYX851970 PYZ851970:PZF851970 PZH851970:PZK851970 PZM851970 PZO851970:QAI851970 QIF851970:QIQ851970 QIS851970:QIT851970 QIV851970:QJB851970 QJD851970:QJG851970 QJI851970 QJK851970:QKE851970 QSB851970:QSM851970 QSO851970:QSP851970 QSR851970:QSX851970 QSZ851970:QTC851970 QTE851970 QTG851970:QUA851970 RBX851970:RCI851970 RCK851970:RCL851970 RCN851970:RCT851970 RCV851970:RCY851970 RDA851970 RDC851970:RDW851970 RLT851970:RME851970 RMG851970:RMH851970 RMJ851970:RMP851970 RMR851970:RMU851970 RMW851970 RMY851970:RNS851970 RVP851970:RWA851970 RWC851970:RWD851970 RWF851970:RWL851970 RWN851970:RWQ851970 RWS851970 RWU851970:RXO851970 SFL851970:SFW851970 SFY851970:SFZ851970 SGB851970:SGH851970 SGJ851970:SGM851970 SGO851970 SGQ851970:SHK851970 SPH851970:SPS851970 SPU851970:SPV851970 SPX851970:SQD851970 SQF851970:SQI851970 SQK851970 SQM851970:SRG851970 SZD851970:SZO851970 SZQ851970:SZR851970 SZT851970:SZZ851970 TAB851970:TAE851970 TAG851970 TAI851970:TBC851970 TIZ851970:TJK851970 TJM851970:TJN851970 TJP851970:TJV851970 TJX851970:TKA851970 TKC851970 TKE851970:TKY851970 TSV851970:TTG851970 TTI851970:TTJ851970 TTL851970:TTR851970 TTT851970:TTW851970 TTY851970 TUA851970:TUU851970 UCR851970:UDC851970 UDE851970:UDF851970 UDH851970:UDN851970 UDP851970:UDS851970 UDU851970 UDW851970:UEQ851970 UMN851970:UMY851970 UNA851970:UNB851970 UND851970:UNJ851970 UNL851970:UNO851970 UNQ851970 UNS851970:UOM851970 UWJ851970:UWU851970 UWW851970:UWX851970 UWZ851970:UXF851970 UXH851970:UXK851970 UXM851970 UXO851970:UYI851970 VGF851970:VGQ851970 VGS851970:VGT851970 VGV851970:VHB851970 VHD851970:VHG851970 VHI851970 VHK851970:VIE851970 VQB851970:VQM851970 VQO851970:VQP851970 VQR851970:VQX851970 VQZ851970:VRC851970 VRE851970 VRG851970:VSA851970 VZX851970:WAI851970 WAK851970:WAL851970 WAN851970:WAT851970 WAV851970:WAY851970 WBA851970 WBC851970:WBW851970 WJT851970:WKE851970 WKG851970:WKH851970 WKJ851970:WKP851970 WKR851970:WKU851970 WKW851970 WKY851970:WLS851970 WTP851970:WUA851970 WUC851970:WUD851970 WUF851970:WUL851970 WUN851970:WUQ851970 WUS851970 WUU851970:WVO851970 A917506:G917506 HD917506:HO917506 HQ917506:HR917506 HT917506:HZ917506 IB917506:IE917506 IG917506 II917506:JC917506 QZ917506:RK917506 RM917506:RN917506 RP917506:RV917506 RX917506:SA917506 SC917506 SE917506:SY917506 AAV917506:ABG917506 ABI917506:ABJ917506 ABL917506:ABR917506 ABT917506:ABW917506 ABY917506 ACA917506:ACU917506 AKR917506:ALC917506 ALE917506:ALF917506 ALH917506:ALN917506 ALP917506:ALS917506 ALU917506 ALW917506:AMQ917506 AUN917506:AUY917506 AVA917506:AVB917506 AVD917506:AVJ917506 AVL917506:AVO917506 AVQ917506 AVS917506:AWM917506 BEJ917506:BEU917506 BEW917506:BEX917506 BEZ917506:BFF917506 BFH917506:BFK917506 BFM917506 BFO917506:BGI917506 BOF917506:BOQ917506 BOS917506:BOT917506 BOV917506:BPB917506 BPD917506:BPG917506 BPI917506 BPK917506:BQE917506 BYB917506:BYM917506 BYO917506:BYP917506 BYR917506:BYX917506 BYZ917506:BZC917506 BZE917506 BZG917506:CAA917506 CHX917506:CII917506 CIK917506:CIL917506 CIN917506:CIT917506 CIV917506:CIY917506 CJA917506 CJC917506:CJW917506 CRT917506:CSE917506 CSG917506:CSH917506 CSJ917506:CSP917506 CSR917506:CSU917506 CSW917506 CSY917506:CTS917506 DBP917506:DCA917506 DCC917506:DCD917506 DCF917506:DCL917506 DCN917506:DCQ917506 DCS917506 DCU917506:DDO917506 DLL917506:DLW917506 DLY917506:DLZ917506 DMB917506:DMH917506 DMJ917506:DMM917506 DMO917506 DMQ917506:DNK917506 DVH917506:DVS917506 DVU917506:DVV917506 DVX917506:DWD917506 DWF917506:DWI917506 DWK917506 DWM917506:DXG917506 EFD917506:EFO917506 EFQ917506:EFR917506 EFT917506:EFZ917506 EGB917506:EGE917506 EGG917506 EGI917506:EHC917506 EOZ917506:EPK917506 EPM917506:EPN917506 EPP917506:EPV917506 EPX917506:EQA917506 EQC917506 EQE917506:EQY917506 EYV917506:EZG917506 EZI917506:EZJ917506 EZL917506:EZR917506 EZT917506:EZW917506 EZY917506 FAA917506:FAU917506 FIR917506:FJC917506 FJE917506:FJF917506 FJH917506:FJN917506 FJP917506:FJS917506 FJU917506 FJW917506:FKQ917506 FSN917506:FSY917506 FTA917506:FTB917506 FTD917506:FTJ917506 FTL917506:FTO917506 FTQ917506 FTS917506:FUM917506 GCJ917506:GCU917506 GCW917506:GCX917506 GCZ917506:GDF917506 GDH917506:GDK917506 GDM917506 GDO917506:GEI917506 GMF917506:GMQ917506 GMS917506:GMT917506 GMV917506:GNB917506 GND917506:GNG917506 GNI917506 GNK917506:GOE917506 GWB917506:GWM917506 GWO917506:GWP917506 GWR917506:GWX917506 GWZ917506:GXC917506 GXE917506 GXG917506:GYA917506 HFX917506:HGI917506 HGK917506:HGL917506 HGN917506:HGT917506 HGV917506:HGY917506 HHA917506 HHC917506:HHW917506 HPT917506:HQE917506 HQG917506:HQH917506 HQJ917506:HQP917506 HQR917506:HQU917506 HQW917506 HQY917506:HRS917506 HZP917506:IAA917506 IAC917506:IAD917506 IAF917506:IAL917506 IAN917506:IAQ917506 IAS917506 IAU917506:IBO917506 IJL917506:IJW917506 IJY917506:IJZ917506 IKB917506:IKH917506 IKJ917506:IKM917506 IKO917506 IKQ917506:ILK917506 ITH917506:ITS917506 ITU917506:ITV917506 ITX917506:IUD917506 IUF917506:IUI917506 IUK917506 IUM917506:IVG917506 JDD917506:JDO917506 JDQ917506:JDR917506 JDT917506:JDZ917506 JEB917506:JEE917506 JEG917506 JEI917506:JFC917506 JMZ917506:JNK917506 JNM917506:JNN917506 JNP917506:JNV917506 JNX917506:JOA917506 JOC917506 JOE917506:JOY917506 JWV917506:JXG917506 JXI917506:JXJ917506 JXL917506:JXR917506 JXT917506:JXW917506 JXY917506 JYA917506:JYU917506 KGR917506:KHC917506 KHE917506:KHF917506 KHH917506:KHN917506 KHP917506:KHS917506 KHU917506 KHW917506:KIQ917506 KQN917506:KQY917506 KRA917506:KRB917506 KRD917506:KRJ917506 KRL917506:KRO917506 KRQ917506 KRS917506:KSM917506 LAJ917506:LAU917506 LAW917506:LAX917506 LAZ917506:LBF917506 LBH917506:LBK917506 LBM917506 LBO917506:LCI917506 LKF917506:LKQ917506 LKS917506:LKT917506 LKV917506:LLB917506 LLD917506:LLG917506 LLI917506 LLK917506:LME917506 LUB917506:LUM917506 LUO917506:LUP917506 LUR917506:LUX917506 LUZ917506:LVC917506 LVE917506 LVG917506:LWA917506 MDX917506:MEI917506 MEK917506:MEL917506 MEN917506:MET917506 MEV917506:MEY917506 MFA917506 MFC917506:MFW917506 MNT917506:MOE917506 MOG917506:MOH917506 MOJ917506:MOP917506 MOR917506:MOU917506 MOW917506 MOY917506:MPS917506 MXP917506:MYA917506 MYC917506:MYD917506 MYF917506:MYL917506 MYN917506:MYQ917506 MYS917506 MYU917506:MZO917506 NHL917506:NHW917506 NHY917506:NHZ917506 NIB917506:NIH917506 NIJ917506:NIM917506 NIO917506 NIQ917506:NJK917506 NRH917506:NRS917506 NRU917506:NRV917506 NRX917506:NSD917506 NSF917506:NSI917506 NSK917506 NSM917506:NTG917506 OBD917506:OBO917506 OBQ917506:OBR917506 OBT917506:OBZ917506 OCB917506:OCE917506 OCG917506 OCI917506:ODC917506 OKZ917506:OLK917506 OLM917506:OLN917506 OLP917506:OLV917506 OLX917506:OMA917506 OMC917506 OME917506:OMY917506 OUV917506:OVG917506 OVI917506:OVJ917506 OVL917506:OVR917506 OVT917506:OVW917506 OVY917506 OWA917506:OWU917506 PER917506:PFC917506 PFE917506:PFF917506 PFH917506:PFN917506 PFP917506:PFS917506 PFU917506 PFW917506:PGQ917506 PON917506:POY917506 PPA917506:PPB917506 PPD917506:PPJ917506 PPL917506:PPO917506 PPQ917506 PPS917506:PQM917506 PYJ917506:PYU917506 PYW917506:PYX917506 PYZ917506:PZF917506 PZH917506:PZK917506 PZM917506 PZO917506:QAI917506 QIF917506:QIQ917506 QIS917506:QIT917506 QIV917506:QJB917506 QJD917506:QJG917506 QJI917506 QJK917506:QKE917506 QSB917506:QSM917506 QSO917506:QSP917506 QSR917506:QSX917506 QSZ917506:QTC917506 QTE917506 QTG917506:QUA917506 RBX917506:RCI917506 RCK917506:RCL917506 RCN917506:RCT917506 RCV917506:RCY917506 RDA917506 RDC917506:RDW917506 RLT917506:RME917506 RMG917506:RMH917506 RMJ917506:RMP917506 RMR917506:RMU917506 RMW917506 RMY917506:RNS917506 RVP917506:RWA917506 RWC917506:RWD917506 RWF917506:RWL917506 RWN917506:RWQ917506 RWS917506 RWU917506:RXO917506 SFL917506:SFW917506 SFY917506:SFZ917506 SGB917506:SGH917506 SGJ917506:SGM917506 SGO917506 SGQ917506:SHK917506 SPH917506:SPS917506 SPU917506:SPV917506 SPX917506:SQD917506 SQF917506:SQI917506 SQK917506 SQM917506:SRG917506 SZD917506:SZO917506 SZQ917506:SZR917506 SZT917506:SZZ917506 TAB917506:TAE917506 TAG917506 TAI917506:TBC917506 TIZ917506:TJK917506 TJM917506:TJN917506 TJP917506:TJV917506 TJX917506:TKA917506 TKC917506 TKE917506:TKY917506 TSV917506:TTG917506 TTI917506:TTJ917506 TTL917506:TTR917506 TTT917506:TTW917506 TTY917506 TUA917506:TUU917506 UCR917506:UDC917506 UDE917506:UDF917506 UDH917506:UDN917506 UDP917506:UDS917506 UDU917506 UDW917506:UEQ917506 UMN917506:UMY917506 UNA917506:UNB917506 UND917506:UNJ917506 UNL917506:UNO917506 UNQ917506 UNS917506:UOM917506 UWJ917506:UWU917506 UWW917506:UWX917506 UWZ917506:UXF917506 UXH917506:UXK917506 UXM917506 UXO917506:UYI917506 VGF917506:VGQ917506 VGS917506:VGT917506 VGV917506:VHB917506 VHD917506:VHG917506 VHI917506 VHK917506:VIE917506 VQB917506:VQM917506 VQO917506:VQP917506 VQR917506:VQX917506 VQZ917506:VRC917506 VRE917506 VRG917506:VSA917506 VZX917506:WAI917506 WAK917506:WAL917506 WAN917506:WAT917506 WAV917506:WAY917506 WBA917506 WBC917506:WBW917506 WJT917506:WKE917506 WKG917506:WKH917506 WKJ917506:WKP917506 WKR917506:WKU917506 WKW917506 WKY917506:WLS917506 WTP917506:WUA917506 WUC917506:WUD917506 WUF917506:WUL917506 WUN917506:WUQ917506 WUS917506 WUU917506:WVO917506 A983042:G983042 HD983042:HO983042 HQ983042:HR983042 HT983042:HZ983042 IB983042:IE983042 IG983042 II983042:JC983042 QZ983042:RK983042 RM983042:RN983042 RP983042:RV983042 RX983042:SA983042 SC983042 SE983042:SY983042 AAV983042:ABG983042 ABI983042:ABJ983042 ABL983042:ABR983042 ABT983042:ABW983042 ABY983042 ACA983042:ACU983042 AKR983042:ALC983042 ALE983042:ALF983042 ALH983042:ALN983042 ALP983042:ALS983042 ALU983042 ALW983042:AMQ983042 AUN983042:AUY983042 AVA983042:AVB983042 AVD983042:AVJ983042 AVL983042:AVO983042 AVQ983042 AVS983042:AWM983042 BEJ983042:BEU983042 BEW983042:BEX983042 BEZ983042:BFF983042 BFH983042:BFK983042 BFM983042 BFO983042:BGI983042 BOF983042:BOQ983042 BOS983042:BOT983042 BOV983042:BPB983042 BPD983042:BPG983042 BPI983042 BPK983042:BQE983042 BYB983042:BYM983042 BYO983042:BYP983042 BYR983042:BYX983042 BYZ983042:BZC983042 BZE983042 BZG983042:CAA983042 CHX983042:CII983042 CIK983042:CIL983042 CIN983042:CIT983042 CIV983042:CIY983042 CJA983042 CJC983042:CJW983042 CRT983042:CSE983042 CSG983042:CSH983042 CSJ983042:CSP983042 CSR983042:CSU983042 CSW983042 CSY983042:CTS983042 DBP983042:DCA983042 DCC983042:DCD983042 DCF983042:DCL983042 DCN983042:DCQ983042 DCS983042 DCU983042:DDO983042 DLL983042:DLW983042 DLY983042:DLZ983042 DMB983042:DMH983042 DMJ983042:DMM983042 DMO983042 DMQ983042:DNK983042 DVH983042:DVS983042 DVU983042:DVV983042 DVX983042:DWD983042 DWF983042:DWI983042 DWK983042 DWM983042:DXG983042 EFD983042:EFO983042 EFQ983042:EFR983042 EFT983042:EFZ983042 EGB983042:EGE983042 EGG983042 EGI983042:EHC983042 EOZ983042:EPK983042 EPM983042:EPN983042 EPP983042:EPV983042 EPX983042:EQA983042 EQC983042 EQE983042:EQY983042 EYV983042:EZG983042 EZI983042:EZJ983042 EZL983042:EZR983042 EZT983042:EZW983042 EZY983042 FAA983042:FAU983042 FIR983042:FJC983042 FJE983042:FJF983042 FJH983042:FJN983042 FJP983042:FJS983042 FJU983042 FJW983042:FKQ983042 FSN983042:FSY983042 FTA983042:FTB983042 FTD983042:FTJ983042 FTL983042:FTO983042 FTQ983042 FTS983042:FUM983042 GCJ983042:GCU983042 GCW983042:GCX983042 GCZ983042:GDF983042 GDH983042:GDK983042 GDM983042 GDO983042:GEI983042 GMF983042:GMQ983042 GMS983042:GMT983042 GMV983042:GNB983042 GND983042:GNG983042 GNI983042 GNK983042:GOE983042 GWB983042:GWM983042 GWO983042:GWP983042 GWR983042:GWX983042 GWZ983042:GXC983042 GXE983042 GXG983042:GYA983042 HFX983042:HGI983042 HGK983042:HGL983042 HGN983042:HGT983042 HGV983042:HGY983042 HHA983042 HHC983042:HHW983042 HPT983042:HQE983042 HQG983042:HQH983042 HQJ983042:HQP983042 HQR983042:HQU983042 HQW983042 HQY983042:HRS983042 HZP983042:IAA983042 IAC983042:IAD983042 IAF983042:IAL983042 IAN983042:IAQ983042 IAS983042 IAU983042:IBO983042 IJL983042:IJW983042 IJY983042:IJZ983042 IKB983042:IKH983042 IKJ983042:IKM983042 IKO983042 IKQ983042:ILK983042 ITH983042:ITS983042 ITU983042:ITV983042 ITX983042:IUD983042 IUF983042:IUI983042 IUK983042 IUM983042:IVG983042 JDD983042:JDO983042 JDQ983042:JDR983042 JDT983042:JDZ983042 JEB983042:JEE983042 JEG983042 JEI983042:JFC983042 JMZ983042:JNK983042 JNM983042:JNN983042 JNP983042:JNV983042 JNX983042:JOA983042 JOC983042 JOE983042:JOY983042 JWV983042:JXG983042 JXI983042:JXJ983042 JXL983042:JXR983042 JXT983042:JXW983042 JXY983042 JYA983042:JYU983042 KGR983042:KHC983042 KHE983042:KHF983042 KHH983042:KHN983042 KHP983042:KHS983042 KHU983042 KHW983042:KIQ983042 KQN983042:KQY983042 KRA983042:KRB983042 KRD983042:KRJ983042 KRL983042:KRO983042 KRQ983042 KRS983042:KSM983042 LAJ983042:LAU983042 LAW983042:LAX983042 LAZ983042:LBF983042 LBH983042:LBK983042 LBM983042 LBO983042:LCI983042 LKF983042:LKQ983042 LKS983042:LKT983042 LKV983042:LLB983042 LLD983042:LLG983042 LLI983042 LLK983042:LME983042 LUB983042:LUM983042 LUO983042:LUP983042 LUR983042:LUX983042 LUZ983042:LVC983042 LVE983042 LVG983042:LWA983042 MDX983042:MEI983042 MEK983042:MEL983042 MEN983042:MET983042 MEV983042:MEY983042 MFA983042 MFC983042:MFW983042 MNT983042:MOE983042 MOG983042:MOH983042 MOJ983042:MOP983042 MOR983042:MOU983042 MOW983042 MOY983042:MPS983042 MXP983042:MYA983042 MYC983042:MYD983042 MYF983042:MYL983042 MYN983042:MYQ983042 MYS983042 MYU983042:MZO983042 NHL983042:NHW983042 NHY983042:NHZ983042 NIB983042:NIH983042 NIJ983042:NIM983042 NIO983042 NIQ983042:NJK983042 NRH983042:NRS983042 NRU983042:NRV983042 NRX983042:NSD983042 NSF983042:NSI983042 NSK983042 NSM983042:NTG983042 OBD983042:OBO983042 OBQ983042:OBR983042 OBT983042:OBZ983042 OCB983042:OCE983042 OCG983042 OCI983042:ODC983042 OKZ983042:OLK983042 OLM983042:OLN983042 OLP983042:OLV983042 OLX983042:OMA983042 OMC983042 OME983042:OMY983042 OUV983042:OVG983042 OVI983042:OVJ983042 OVL983042:OVR983042 OVT983042:OVW983042 OVY983042 OWA983042:OWU983042 PER983042:PFC983042 PFE983042:PFF983042 PFH983042:PFN983042 PFP983042:PFS983042 PFU983042 PFW983042:PGQ983042 PON983042:POY983042 PPA983042:PPB983042 PPD983042:PPJ983042 PPL983042:PPO983042 PPQ983042 PPS983042:PQM983042 PYJ983042:PYU983042 PYW983042:PYX983042 PYZ983042:PZF983042 PZH983042:PZK983042 PZM983042 PZO983042:QAI983042 QIF983042:QIQ983042 QIS983042:QIT983042 QIV983042:QJB983042 QJD983042:QJG983042 QJI983042 QJK983042:QKE983042 QSB983042:QSM983042 QSO983042:QSP983042 QSR983042:QSX983042 QSZ983042:QTC983042 QTE983042 QTG983042:QUA983042 RBX983042:RCI983042 RCK983042:RCL983042 RCN983042:RCT983042 RCV983042:RCY983042 RDA983042 RDC983042:RDW983042 RLT983042:RME983042 RMG983042:RMH983042 RMJ983042:RMP983042 RMR983042:RMU983042 RMW983042 RMY983042:RNS983042 RVP983042:RWA983042 RWC983042:RWD983042 RWF983042:RWL983042 RWN983042:RWQ983042 RWS983042 RWU983042:RXO983042 SFL983042:SFW983042 SFY983042:SFZ983042 SGB983042:SGH983042 SGJ983042:SGM983042 SGO983042 SGQ983042:SHK983042 SPH983042:SPS983042 SPU983042:SPV983042 SPX983042:SQD983042 SQF983042:SQI983042 SQK983042 SQM983042:SRG983042 SZD983042:SZO983042 SZQ983042:SZR983042 SZT983042:SZZ983042 TAB983042:TAE983042 TAG983042 TAI983042:TBC983042 TIZ983042:TJK983042 TJM983042:TJN983042 TJP983042:TJV983042 TJX983042:TKA983042 TKC983042 TKE983042:TKY983042 TSV983042:TTG983042 TTI983042:TTJ983042 TTL983042:TTR983042 TTT983042:TTW983042 TTY983042 TUA983042:TUU983042 UCR983042:UDC983042 UDE983042:UDF983042 UDH983042:UDN983042 UDP983042:UDS983042 UDU983042 UDW983042:UEQ983042 UMN983042:UMY983042 UNA983042:UNB983042 UND983042:UNJ983042 UNL983042:UNO983042 UNQ983042 UNS983042:UOM983042 UWJ983042:UWU983042 UWW983042:UWX983042 UWZ983042:UXF983042 UXH983042:UXK983042 UXM983042 UXO983042:UYI983042 VGF983042:VGQ983042 VGS983042:VGT983042 VGV983042:VHB983042 VHD983042:VHG983042 VHI983042 VHK983042:VIE983042 VQB983042:VQM983042 VQO983042:VQP983042 VQR983042:VQX983042 VQZ983042:VRC983042 VRE983042 VRG983042:VSA983042 VZX983042:WAI983042 WAK983042:WAL983042 WAN983042:WAT983042 WAV983042:WAY983042 WBA983042 WBC983042:WBW983042 WJT983042:WKE983042 WKG983042:WKH983042 WKJ983042:WKP983042 WKR983042:WKU983042 WKW983042 WKY983042:WLS983042 WTP983042:WUA983042 WUC983042:WUD983042 WUF983042:WUL983042 WUN983042:WUQ983042 WUS983042 WUU983042:WVO983042 B8:B12 E8:E11 HE8:HE12 HE65544:HE65548 HE131080:HE131084 HE196616:HE196620 HE262152:HE262156 HE327688:HE327692 HE393224:HE393228 HE458760:HE458764 HE524296:HE524300 HE589832:HE589836 HE655368:HE655372 HE720904:HE720908 HE786440:HE786444 HE851976:HE851980 HE917512:HE917516 HE983048:HE983052 IG8:IG12 IG65544:IG65548 IG131080:IG131084 IG196616:IG196620 IG262152:IG262156 IG327688:IG327692 IG393224:IG393228 IG458760:IG458764 IG524296:IG524300 IG589832:IG589836 IG655368:IG655372 IG720904:IG720908 IG786440:IG786444 IG851976:IG851980 IG917512:IG917516 IG983048:IG983052 RA8:RA12 RA65544:RA65548 RA131080:RA131084 RA196616:RA196620 RA262152:RA262156 RA327688:RA327692 RA393224:RA393228 RA458760:RA458764 RA524296:RA524300 RA589832:RA589836 RA655368:RA655372 RA720904:RA720908 RA786440:RA786444 RA851976:RA851980 RA917512:RA917516 RA983048:RA983052 SC8:SC12 SC65544:SC65548 SC131080:SC131084 SC196616:SC196620 SC262152:SC262156 SC327688:SC327692 SC393224:SC393228 SC458760:SC458764 SC524296:SC524300 SC589832:SC589836 SC655368:SC655372 SC720904:SC720908 SC786440:SC786444 SC851976:SC851980 SC917512:SC917516 SC983048:SC983052 AAW8:AAW12 AAW65544:AAW65548 AAW131080:AAW131084 AAW196616:AAW196620 AAW262152:AAW262156 AAW327688:AAW327692 AAW393224:AAW393228 AAW458760:AAW458764 AAW524296:AAW524300 AAW589832:AAW589836 AAW655368:AAW655372 AAW720904:AAW720908 AAW786440:AAW786444 AAW851976:AAW851980 AAW917512:AAW917516 AAW983048:AAW983052 ABY8:ABY12 ABY65544:ABY65548 ABY131080:ABY131084 ABY196616:ABY196620 ABY262152:ABY262156 ABY327688:ABY327692 ABY393224:ABY393228 ABY458760:ABY458764 ABY524296:ABY524300 ABY589832:ABY589836 ABY655368:ABY655372 ABY720904:ABY720908 ABY786440:ABY786444 ABY851976:ABY851980 ABY917512:ABY917516 ABY983048:ABY983052 AKS8:AKS12 AKS65544:AKS65548 AKS131080:AKS131084 AKS196616:AKS196620 AKS262152:AKS262156 AKS327688:AKS327692 AKS393224:AKS393228 AKS458760:AKS458764 AKS524296:AKS524300 AKS589832:AKS589836 AKS655368:AKS655372 AKS720904:AKS720908 AKS786440:AKS786444 AKS851976:AKS851980 AKS917512:AKS917516 AKS983048:AKS983052 ALU8:ALU12 ALU65544:ALU65548 ALU131080:ALU131084 ALU196616:ALU196620 ALU262152:ALU262156 ALU327688:ALU327692 ALU393224:ALU393228 ALU458760:ALU458764 ALU524296:ALU524300 ALU589832:ALU589836 ALU655368:ALU655372 ALU720904:ALU720908 ALU786440:ALU786444 ALU851976:ALU851980 ALU917512:ALU917516 ALU983048:ALU983052 AUO8:AUO12 AUO65544:AUO65548 AUO131080:AUO131084 AUO196616:AUO196620 AUO262152:AUO262156 AUO327688:AUO327692 AUO393224:AUO393228 AUO458760:AUO458764 AUO524296:AUO524300 AUO589832:AUO589836 AUO655368:AUO655372 AUO720904:AUO720908 AUO786440:AUO786444 AUO851976:AUO851980 AUO917512:AUO917516 AUO983048:AUO983052 AVQ8:AVQ12 AVQ65544:AVQ65548 AVQ131080:AVQ131084 AVQ196616:AVQ196620 AVQ262152:AVQ262156 AVQ327688:AVQ327692 AVQ393224:AVQ393228 AVQ458760:AVQ458764 AVQ524296:AVQ524300 AVQ589832:AVQ589836 AVQ655368:AVQ655372 AVQ720904:AVQ720908 AVQ786440:AVQ786444 AVQ851976:AVQ851980 AVQ917512:AVQ917516 AVQ983048:AVQ983052 BEK8:BEK12 BEK65544:BEK65548 BEK131080:BEK131084 BEK196616:BEK196620 BEK262152:BEK262156 BEK327688:BEK327692 BEK393224:BEK393228 BEK458760:BEK458764 BEK524296:BEK524300 BEK589832:BEK589836 BEK655368:BEK655372 BEK720904:BEK720908 BEK786440:BEK786444 BEK851976:BEK851980 BEK917512:BEK917516 BEK983048:BEK983052 BFM8:BFM12 BFM65544:BFM65548 BFM131080:BFM131084 BFM196616:BFM196620 BFM262152:BFM262156 BFM327688:BFM327692 BFM393224:BFM393228 BFM458760:BFM458764 BFM524296:BFM524300 BFM589832:BFM589836 BFM655368:BFM655372 BFM720904:BFM720908 BFM786440:BFM786444 BFM851976:BFM851980 BFM917512:BFM917516 BFM983048:BFM983052 BOG8:BOG12 BOG65544:BOG65548 BOG131080:BOG131084 BOG196616:BOG196620 BOG262152:BOG262156 BOG327688:BOG327692 BOG393224:BOG393228 BOG458760:BOG458764 BOG524296:BOG524300 BOG589832:BOG589836 BOG655368:BOG655372 BOG720904:BOG720908 BOG786440:BOG786444 BOG851976:BOG851980 BOG917512:BOG917516 BOG983048:BOG983052 BPI8:BPI12 BPI65544:BPI65548 BPI131080:BPI131084 BPI196616:BPI196620 BPI262152:BPI262156 BPI327688:BPI327692 BPI393224:BPI393228 BPI458760:BPI458764 BPI524296:BPI524300 BPI589832:BPI589836 BPI655368:BPI655372 BPI720904:BPI720908 BPI786440:BPI786444 BPI851976:BPI851980 BPI917512:BPI917516 BPI983048:BPI983052 BYC8:BYC12 BYC65544:BYC65548 BYC131080:BYC131084 BYC196616:BYC196620 BYC262152:BYC262156 BYC327688:BYC327692 BYC393224:BYC393228 BYC458760:BYC458764 BYC524296:BYC524300 BYC589832:BYC589836 BYC655368:BYC655372 BYC720904:BYC720908 BYC786440:BYC786444 BYC851976:BYC851980 BYC917512:BYC917516 BYC983048:BYC983052 BZE8:BZE12 BZE65544:BZE65548 BZE131080:BZE131084 BZE196616:BZE196620 BZE262152:BZE262156 BZE327688:BZE327692 BZE393224:BZE393228 BZE458760:BZE458764 BZE524296:BZE524300 BZE589832:BZE589836 BZE655368:BZE655372 BZE720904:BZE720908 BZE786440:BZE786444 BZE851976:BZE851980 BZE917512:BZE917516 BZE983048:BZE983052 CHY8:CHY12 CHY65544:CHY65548 CHY131080:CHY131084 CHY196616:CHY196620 CHY262152:CHY262156 CHY327688:CHY327692 CHY393224:CHY393228 CHY458760:CHY458764 CHY524296:CHY524300 CHY589832:CHY589836 CHY655368:CHY655372 CHY720904:CHY720908 CHY786440:CHY786444 CHY851976:CHY851980 CHY917512:CHY917516 CHY983048:CHY983052 CJA8:CJA12 CJA65544:CJA65548 CJA131080:CJA131084 CJA196616:CJA196620 CJA262152:CJA262156 CJA327688:CJA327692 CJA393224:CJA393228 CJA458760:CJA458764 CJA524296:CJA524300 CJA589832:CJA589836 CJA655368:CJA655372 CJA720904:CJA720908 CJA786440:CJA786444 CJA851976:CJA851980 CJA917512:CJA917516 CJA983048:CJA983052 CRU8:CRU12 CRU65544:CRU65548 CRU131080:CRU131084 CRU196616:CRU196620 CRU262152:CRU262156 CRU327688:CRU327692 CRU393224:CRU393228 CRU458760:CRU458764 CRU524296:CRU524300 CRU589832:CRU589836 CRU655368:CRU655372 CRU720904:CRU720908 CRU786440:CRU786444 CRU851976:CRU851980 CRU917512:CRU917516 CRU983048:CRU983052 CSW8:CSW12 CSW65544:CSW65548 CSW131080:CSW131084 CSW196616:CSW196620 CSW262152:CSW262156 CSW327688:CSW327692 CSW393224:CSW393228 CSW458760:CSW458764 CSW524296:CSW524300 CSW589832:CSW589836 CSW655368:CSW655372 CSW720904:CSW720908 CSW786440:CSW786444 CSW851976:CSW851980 CSW917512:CSW917516 CSW983048:CSW983052 DBQ8:DBQ12 DBQ65544:DBQ65548 DBQ131080:DBQ131084 DBQ196616:DBQ196620 DBQ262152:DBQ262156 DBQ327688:DBQ327692 DBQ393224:DBQ393228 DBQ458760:DBQ458764 DBQ524296:DBQ524300 DBQ589832:DBQ589836 DBQ655368:DBQ655372 DBQ720904:DBQ720908 DBQ786440:DBQ786444 DBQ851976:DBQ851980 DBQ917512:DBQ917516 DBQ983048:DBQ983052 DCS8:DCS12 DCS65544:DCS65548 DCS131080:DCS131084 DCS196616:DCS196620 DCS262152:DCS262156 DCS327688:DCS327692 DCS393224:DCS393228 DCS458760:DCS458764 DCS524296:DCS524300 DCS589832:DCS589836 DCS655368:DCS655372 DCS720904:DCS720908 DCS786440:DCS786444 DCS851976:DCS851980 DCS917512:DCS917516 DCS983048:DCS983052 DLM8:DLM12 DLM65544:DLM65548 DLM131080:DLM131084 DLM196616:DLM196620 DLM262152:DLM262156 DLM327688:DLM327692 DLM393224:DLM393228 DLM458760:DLM458764 DLM524296:DLM524300 DLM589832:DLM589836 DLM655368:DLM655372 DLM720904:DLM720908 DLM786440:DLM786444 DLM851976:DLM851980 DLM917512:DLM917516 DLM983048:DLM983052 DMO8:DMO12 DMO65544:DMO65548 DMO131080:DMO131084 DMO196616:DMO196620 DMO262152:DMO262156 DMO327688:DMO327692 DMO393224:DMO393228 DMO458760:DMO458764 DMO524296:DMO524300 DMO589832:DMO589836 DMO655368:DMO655372 DMO720904:DMO720908 DMO786440:DMO786444 DMO851976:DMO851980 DMO917512:DMO917516 DMO983048:DMO983052 DVI8:DVI12 DVI65544:DVI65548 DVI131080:DVI131084 DVI196616:DVI196620 DVI262152:DVI262156 DVI327688:DVI327692 DVI393224:DVI393228 DVI458760:DVI458764 DVI524296:DVI524300 DVI589832:DVI589836 DVI655368:DVI655372 DVI720904:DVI720908 DVI786440:DVI786444 DVI851976:DVI851980 DVI917512:DVI917516 DVI983048:DVI983052 DWK8:DWK12 DWK65544:DWK65548 DWK131080:DWK131084 DWK196616:DWK196620 DWK262152:DWK262156 DWK327688:DWK327692 DWK393224:DWK393228 DWK458760:DWK458764 DWK524296:DWK524300 DWK589832:DWK589836 DWK655368:DWK655372 DWK720904:DWK720908 DWK786440:DWK786444 DWK851976:DWK851980 DWK917512:DWK917516 DWK983048:DWK983052 EFE8:EFE12 EFE65544:EFE65548 EFE131080:EFE131084 EFE196616:EFE196620 EFE262152:EFE262156 EFE327688:EFE327692 EFE393224:EFE393228 EFE458760:EFE458764 EFE524296:EFE524300 EFE589832:EFE589836 EFE655368:EFE655372 EFE720904:EFE720908 EFE786440:EFE786444 EFE851976:EFE851980 EFE917512:EFE917516 EFE983048:EFE983052 EGG8:EGG12 EGG65544:EGG65548 EGG131080:EGG131084 EGG196616:EGG196620 EGG262152:EGG262156 EGG327688:EGG327692 EGG393224:EGG393228 EGG458760:EGG458764 EGG524296:EGG524300 EGG589832:EGG589836 EGG655368:EGG655372 EGG720904:EGG720908 EGG786440:EGG786444 EGG851976:EGG851980 EGG917512:EGG917516 EGG983048:EGG983052 EPA8:EPA12 EPA65544:EPA65548 EPA131080:EPA131084 EPA196616:EPA196620 EPA262152:EPA262156 EPA327688:EPA327692 EPA393224:EPA393228 EPA458760:EPA458764 EPA524296:EPA524300 EPA589832:EPA589836 EPA655368:EPA655372 EPA720904:EPA720908 EPA786440:EPA786444 EPA851976:EPA851980 EPA917512:EPA917516 EPA983048:EPA983052 EQC8:EQC12 EQC65544:EQC65548 EQC131080:EQC131084 EQC196616:EQC196620 EQC262152:EQC262156 EQC327688:EQC327692 EQC393224:EQC393228 EQC458760:EQC458764 EQC524296:EQC524300 EQC589832:EQC589836 EQC655368:EQC655372 EQC720904:EQC720908 EQC786440:EQC786444 EQC851976:EQC851980 EQC917512:EQC917516 EQC983048:EQC983052 EYW8:EYW12 EYW65544:EYW65548 EYW131080:EYW131084 EYW196616:EYW196620 EYW262152:EYW262156 EYW327688:EYW327692 EYW393224:EYW393228 EYW458760:EYW458764 EYW524296:EYW524300 EYW589832:EYW589836 EYW655368:EYW655372 EYW720904:EYW720908 EYW786440:EYW786444 EYW851976:EYW851980 EYW917512:EYW917516 EYW983048:EYW983052 EZY8:EZY12 EZY65544:EZY65548 EZY131080:EZY131084 EZY196616:EZY196620 EZY262152:EZY262156 EZY327688:EZY327692 EZY393224:EZY393228 EZY458760:EZY458764 EZY524296:EZY524300 EZY589832:EZY589836 EZY655368:EZY655372 EZY720904:EZY720908 EZY786440:EZY786444 EZY851976:EZY851980 EZY917512:EZY917516 EZY983048:EZY983052 FIS8:FIS12 FIS65544:FIS65548 FIS131080:FIS131084 FIS196616:FIS196620 FIS262152:FIS262156 FIS327688:FIS327692 FIS393224:FIS393228 FIS458760:FIS458764 FIS524296:FIS524300 FIS589832:FIS589836 FIS655368:FIS655372 FIS720904:FIS720908 FIS786440:FIS786444 FIS851976:FIS851980 FIS917512:FIS917516 FIS983048:FIS983052 FJU8:FJU12 FJU65544:FJU65548 FJU131080:FJU131084 FJU196616:FJU196620 FJU262152:FJU262156 FJU327688:FJU327692 FJU393224:FJU393228 FJU458760:FJU458764 FJU524296:FJU524300 FJU589832:FJU589836 FJU655368:FJU655372 FJU720904:FJU720908 FJU786440:FJU786444 FJU851976:FJU851980 FJU917512:FJU917516 FJU983048:FJU983052 FSO8:FSO12 FSO65544:FSO65548 FSO131080:FSO131084 FSO196616:FSO196620 FSO262152:FSO262156 FSO327688:FSO327692 FSO393224:FSO393228 FSO458760:FSO458764 FSO524296:FSO524300 FSO589832:FSO589836 FSO655368:FSO655372 FSO720904:FSO720908 FSO786440:FSO786444 FSO851976:FSO851980 FSO917512:FSO917516 FSO983048:FSO983052 FTQ8:FTQ12 FTQ65544:FTQ65548 FTQ131080:FTQ131084 FTQ196616:FTQ196620 FTQ262152:FTQ262156 FTQ327688:FTQ327692 FTQ393224:FTQ393228 FTQ458760:FTQ458764 FTQ524296:FTQ524300 FTQ589832:FTQ589836 FTQ655368:FTQ655372 FTQ720904:FTQ720908 FTQ786440:FTQ786444 FTQ851976:FTQ851980 FTQ917512:FTQ917516 FTQ983048:FTQ983052 GCK8:GCK12 GCK65544:GCK65548 GCK131080:GCK131084 GCK196616:GCK196620 GCK262152:GCK262156 GCK327688:GCK327692 GCK393224:GCK393228 GCK458760:GCK458764 GCK524296:GCK524300 GCK589832:GCK589836 GCK655368:GCK655372 GCK720904:GCK720908 GCK786440:GCK786444 GCK851976:GCK851980 GCK917512:GCK917516 GCK983048:GCK983052 GDM8:GDM12 GDM65544:GDM65548 GDM131080:GDM131084 GDM196616:GDM196620 GDM262152:GDM262156 GDM327688:GDM327692 GDM393224:GDM393228 GDM458760:GDM458764 GDM524296:GDM524300 GDM589832:GDM589836 GDM655368:GDM655372 GDM720904:GDM720908 GDM786440:GDM786444 GDM851976:GDM851980 GDM917512:GDM917516 GDM983048:GDM983052 GMG8:GMG12 GMG65544:GMG65548 GMG131080:GMG131084 GMG196616:GMG196620 GMG262152:GMG262156 GMG327688:GMG327692 GMG393224:GMG393228 GMG458760:GMG458764 GMG524296:GMG524300 GMG589832:GMG589836 GMG655368:GMG655372 GMG720904:GMG720908 GMG786440:GMG786444 GMG851976:GMG851980 GMG917512:GMG917516 GMG983048:GMG983052 GNI8:GNI12 GNI65544:GNI65548 GNI131080:GNI131084 GNI196616:GNI196620 GNI262152:GNI262156 GNI327688:GNI327692 GNI393224:GNI393228 GNI458760:GNI458764 GNI524296:GNI524300 GNI589832:GNI589836 GNI655368:GNI655372 GNI720904:GNI720908 GNI786440:GNI786444 GNI851976:GNI851980 GNI917512:GNI917516 GNI983048:GNI983052 GWC8:GWC12 GWC65544:GWC65548 GWC131080:GWC131084 GWC196616:GWC196620 GWC262152:GWC262156 GWC327688:GWC327692 GWC393224:GWC393228 GWC458760:GWC458764 GWC524296:GWC524300 GWC589832:GWC589836 GWC655368:GWC655372 GWC720904:GWC720908 GWC786440:GWC786444 GWC851976:GWC851980 GWC917512:GWC917516 GWC983048:GWC983052 GXE8:GXE12 GXE65544:GXE65548 GXE131080:GXE131084 GXE196616:GXE196620 GXE262152:GXE262156 GXE327688:GXE327692 GXE393224:GXE393228 GXE458760:GXE458764 GXE524296:GXE524300 GXE589832:GXE589836 GXE655368:GXE655372 GXE720904:GXE720908 GXE786440:GXE786444 GXE851976:GXE851980 GXE917512:GXE917516 GXE983048:GXE983052 HFY8:HFY12 HFY65544:HFY65548 HFY131080:HFY131084 HFY196616:HFY196620 HFY262152:HFY262156 HFY327688:HFY327692 HFY393224:HFY393228 HFY458760:HFY458764 HFY524296:HFY524300 HFY589832:HFY589836 HFY655368:HFY655372 HFY720904:HFY720908 HFY786440:HFY786444 HFY851976:HFY851980 HFY917512:HFY917516 HFY983048:HFY983052 HHA8:HHA12 HHA65544:HHA65548 HHA131080:HHA131084 HHA196616:HHA196620 HHA262152:HHA262156 HHA327688:HHA327692 HHA393224:HHA393228 HHA458760:HHA458764 HHA524296:HHA524300 HHA589832:HHA589836 HHA655368:HHA655372 HHA720904:HHA720908 HHA786440:HHA786444 HHA851976:HHA851980 HHA917512:HHA917516 HHA983048:HHA983052 HPU8:HPU12 HPU65544:HPU65548 HPU131080:HPU131084 HPU196616:HPU196620 HPU262152:HPU262156 HPU327688:HPU327692 HPU393224:HPU393228 HPU458760:HPU458764 HPU524296:HPU524300 HPU589832:HPU589836 HPU655368:HPU655372 HPU720904:HPU720908 HPU786440:HPU786444 HPU851976:HPU851980 HPU917512:HPU917516 HPU983048:HPU983052 HQW8:HQW12 HQW65544:HQW65548 HQW131080:HQW131084 HQW196616:HQW196620 HQW262152:HQW262156 HQW327688:HQW327692 HQW393224:HQW393228 HQW458760:HQW458764 HQW524296:HQW524300 HQW589832:HQW589836 HQW655368:HQW655372 HQW720904:HQW720908 HQW786440:HQW786444 HQW851976:HQW851980 HQW917512:HQW917516 HQW983048:HQW983052 HZQ8:HZQ12 HZQ65544:HZQ65548 HZQ131080:HZQ131084 HZQ196616:HZQ196620 HZQ262152:HZQ262156 HZQ327688:HZQ327692 HZQ393224:HZQ393228 HZQ458760:HZQ458764 HZQ524296:HZQ524300 HZQ589832:HZQ589836 HZQ655368:HZQ655372 HZQ720904:HZQ720908 HZQ786440:HZQ786444 HZQ851976:HZQ851980 HZQ917512:HZQ917516 HZQ983048:HZQ983052 IAS8:IAS12 IAS65544:IAS65548 IAS131080:IAS131084 IAS196616:IAS196620 IAS262152:IAS262156 IAS327688:IAS327692 IAS393224:IAS393228 IAS458760:IAS458764 IAS524296:IAS524300 IAS589832:IAS589836 IAS655368:IAS655372 IAS720904:IAS720908 IAS786440:IAS786444 IAS851976:IAS851980 IAS917512:IAS917516 IAS983048:IAS983052 IJM8:IJM12 IJM65544:IJM65548 IJM131080:IJM131084 IJM196616:IJM196620 IJM262152:IJM262156 IJM327688:IJM327692 IJM393224:IJM393228 IJM458760:IJM458764 IJM524296:IJM524300 IJM589832:IJM589836 IJM655368:IJM655372 IJM720904:IJM720908 IJM786440:IJM786444 IJM851976:IJM851980 IJM917512:IJM917516 IJM983048:IJM983052 IKO8:IKO12 IKO65544:IKO65548 IKO131080:IKO131084 IKO196616:IKO196620 IKO262152:IKO262156 IKO327688:IKO327692 IKO393224:IKO393228 IKO458760:IKO458764 IKO524296:IKO524300 IKO589832:IKO589836 IKO655368:IKO655372 IKO720904:IKO720908 IKO786440:IKO786444 IKO851976:IKO851980 IKO917512:IKO917516 IKO983048:IKO983052 ITI8:ITI12 ITI65544:ITI65548 ITI131080:ITI131084 ITI196616:ITI196620 ITI262152:ITI262156 ITI327688:ITI327692 ITI393224:ITI393228 ITI458760:ITI458764 ITI524296:ITI524300 ITI589832:ITI589836 ITI655368:ITI655372 ITI720904:ITI720908 ITI786440:ITI786444 ITI851976:ITI851980 ITI917512:ITI917516 ITI983048:ITI983052 IUK8:IUK12 IUK65544:IUK65548 IUK131080:IUK131084 IUK196616:IUK196620 IUK262152:IUK262156 IUK327688:IUK327692 IUK393224:IUK393228 IUK458760:IUK458764 IUK524296:IUK524300 IUK589832:IUK589836 IUK655368:IUK655372 IUK720904:IUK720908 IUK786440:IUK786444 IUK851976:IUK851980 IUK917512:IUK917516 IUK983048:IUK983052 JDE8:JDE12 JDE65544:JDE65548 JDE131080:JDE131084 JDE196616:JDE196620 JDE262152:JDE262156 JDE327688:JDE327692 JDE393224:JDE393228 JDE458760:JDE458764 JDE524296:JDE524300 JDE589832:JDE589836 JDE655368:JDE655372 JDE720904:JDE720908 JDE786440:JDE786444 JDE851976:JDE851980 JDE917512:JDE917516 JDE983048:JDE983052 JEG8:JEG12 JEG65544:JEG65548 JEG131080:JEG131084 JEG196616:JEG196620 JEG262152:JEG262156 JEG327688:JEG327692 JEG393224:JEG393228 JEG458760:JEG458764 JEG524296:JEG524300 JEG589832:JEG589836 JEG655368:JEG655372 JEG720904:JEG720908 JEG786440:JEG786444 JEG851976:JEG851980 JEG917512:JEG917516 JEG983048:JEG983052 JNA8:JNA12 JNA65544:JNA65548 JNA131080:JNA131084 JNA196616:JNA196620 JNA262152:JNA262156 JNA327688:JNA327692 JNA393224:JNA393228 JNA458760:JNA458764 JNA524296:JNA524300 JNA589832:JNA589836 JNA655368:JNA655372 JNA720904:JNA720908 JNA786440:JNA786444 JNA851976:JNA851980 JNA917512:JNA917516 JNA983048:JNA983052 JOC8:JOC12 JOC65544:JOC65548 JOC131080:JOC131084 JOC196616:JOC196620 JOC262152:JOC262156 JOC327688:JOC327692 JOC393224:JOC393228 JOC458760:JOC458764 JOC524296:JOC524300 JOC589832:JOC589836 JOC655368:JOC655372 JOC720904:JOC720908 JOC786440:JOC786444 JOC851976:JOC851980 JOC917512:JOC917516 JOC983048:JOC983052 JWW8:JWW12 JWW65544:JWW65548 JWW131080:JWW131084 JWW196616:JWW196620 JWW262152:JWW262156 JWW327688:JWW327692 JWW393224:JWW393228 JWW458760:JWW458764 JWW524296:JWW524300 JWW589832:JWW589836 JWW655368:JWW655372 JWW720904:JWW720908 JWW786440:JWW786444 JWW851976:JWW851980 JWW917512:JWW917516 JWW983048:JWW983052 JXY8:JXY12 JXY65544:JXY65548 JXY131080:JXY131084 JXY196616:JXY196620 JXY262152:JXY262156 JXY327688:JXY327692 JXY393224:JXY393228 JXY458760:JXY458764 JXY524296:JXY524300 JXY589832:JXY589836 JXY655368:JXY655372 JXY720904:JXY720908 JXY786440:JXY786444 JXY851976:JXY851980 JXY917512:JXY917516 JXY983048:JXY983052 KGS8:KGS12 KGS65544:KGS65548 KGS131080:KGS131084 KGS196616:KGS196620 KGS262152:KGS262156 KGS327688:KGS327692 KGS393224:KGS393228 KGS458760:KGS458764 KGS524296:KGS524300 KGS589832:KGS589836 KGS655368:KGS655372 KGS720904:KGS720908 KGS786440:KGS786444 KGS851976:KGS851980 KGS917512:KGS917516 KGS983048:KGS983052 KHU8:KHU12 KHU65544:KHU65548 KHU131080:KHU131084 KHU196616:KHU196620 KHU262152:KHU262156 KHU327688:KHU327692 KHU393224:KHU393228 KHU458760:KHU458764 KHU524296:KHU524300 KHU589832:KHU589836 KHU655368:KHU655372 KHU720904:KHU720908 KHU786440:KHU786444 KHU851976:KHU851980 KHU917512:KHU917516 KHU983048:KHU983052 KQO8:KQO12 KQO65544:KQO65548 KQO131080:KQO131084 KQO196616:KQO196620 KQO262152:KQO262156 KQO327688:KQO327692 KQO393224:KQO393228 KQO458760:KQO458764 KQO524296:KQO524300 KQO589832:KQO589836 KQO655368:KQO655372 KQO720904:KQO720908 KQO786440:KQO786444 KQO851976:KQO851980 KQO917512:KQO917516 KQO983048:KQO983052 KRQ8:KRQ12 KRQ65544:KRQ65548 KRQ131080:KRQ131084 KRQ196616:KRQ196620 KRQ262152:KRQ262156 KRQ327688:KRQ327692 KRQ393224:KRQ393228 KRQ458760:KRQ458764 KRQ524296:KRQ524300 KRQ589832:KRQ589836 KRQ655368:KRQ655372 KRQ720904:KRQ720908 KRQ786440:KRQ786444 KRQ851976:KRQ851980 KRQ917512:KRQ917516 KRQ983048:KRQ983052 LAK8:LAK12 LAK65544:LAK65548 LAK131080:LAK131084 LAK196616:LAK196620 LAK262152:LAK262156 LAK327688:LAK327692 LAK393224:LAK393228 LAK458760:LAK458764 LAK524296:LAK524300 LAK589832:LAK589836 LAK655368:LAK655372 LAK720904:LAK720908 LAK786440:LAK786444 LAK851976:LAK851980 LAK917512:LAK917516 LAK983048:LAK983052 LBM8:LBM12 LBM65544:LBM65548 LBM131080:LBM131084 LBM196616:LBM196620 LBM262152:LBM262156 LBM327688:LBM327692 LBM393224:LBM393228 LBM458760:LBM458764 LBM524296:LBM524300 LBM589832:LBM589836 LBM655368:LBM655372 LBM720904:LBM720908 LBM786440:LBM786444 LBM851976:LBM851980 LBM917512:LBM917516 LBM983048:LBM983052 LKG8:LKG12 LKG65544:LKG65548 LKG131080:LKG131084 LKG196616:LKG196620 LKG262152:LKG262156 LKG327688:LKG327692 LKG393224:LKG393228 LKG458760:LKG458764 LKG524296:LKG524300 LKG589832:LKG589836 LKG655368:LKG655372 LKG720904:LKG720908 LKG786440:LKG786444 LKG851976:LKG851980 LKG917512:LKG917516 LKG983048:LKG983052 LLI8:LLI12 LLI65544:LLI65548 LLI131080:LLI131084 LLI196616:LLI196620 LLI262152:LLI262156 LLI327688:LLI327692 LLI393224:LLI393228 LLI458760:LLI458764 LLI524296:LLI524300 LLI589832:LLI589836 LLI655368:LLI655372 LLI720904:LLI720908 LLI786440:LLI786444 LLI851976:LLI851980 LLI917512:LLI917516 LLI983048:LLI983052 LUC8:LUC12 LUC65544:LUC65548 LUC131080:LUC131084 LUC196616:LUC196620 LUC262152:LUC262156 LUC327688:LUC327692 LUC393224:LUC393228 LUC458760:LUC458764 LUC524296:LUC524300 LUC589832:LUC589836 LUC655368:LUC655372 LUC720904:LUC720908 LUC786440:LUC786444 LUC851976:LUC851980 LUC917512:LUC917516 LUC983048:LUC983052 LVE8:LVE12 LVE65544:LVE65548 LVE131080:LVE131084 LVE196616:LVE196620 LVE262152:LVE262156 LVE327688:LVE327692 LVE393224:LVE393228 LVE458760:LVE458764 LVE524296:LVE524300 LVE589832:LVE589836 LVE655368:LVE655372 LVE720904:LVE720908 LVE786440:LVE786444 LVE851976:LVE851980 LVE917512:LVE917516 LVE983048:LVE983052 MDY8:MDY12 MDY65544:MDY65548 MDY131080:MDY131084 MDY196616:MDY196620 MDY262152:MDY262156 MDY327688:MDY327692 MDY393224:MDY393228 MDY458760:MDY458764 MDY524296:MDY524300 MDY589832:MDY589836 MDY655368:MDY655372 MDY720904:MDY720908 MDY786440:MDY786444 MDY851976:MDY851980 MDY917512:MDY917516 MDY983048:MDY983052 MFA8:MFA12 MFA65544:MFA65548 MFA131080:MFA131084 MFA196616:MFA196620 MFA262152:MFA262156 MFA327688:MFA327692 MFA393224:MFA393228 MFA458760:MFA458764 MFA524296:MFA524300 MFA589832:MFA589836 MFA655368:MFA655372 MFA720904:MFA720908 MFA786440:MFA786444 MFA851976:MFA851980 MFA917512:MFA917516 MFA983048:MFA983052 MNU8:MNU12 MNU65544:MNU65548 MNU131080:MNU131084 MNU196616:MNU196620 MNU262152:MNU262156 MNU327688:MNU327692 MNU393224:MNU393228 MNU458760:MNU458764 MNU524296:MNU524300 MNU589832:MNU589836 MNU655368:MNU655372 MNU720904:MNU720908 MNU786440:MNU786444 MNU851976:MNU851980 MNU917512:MNU917516 MNU983048:MNU983052 MOW8:MOW12 MOW65544:MOW65548 MOW131080:MOW131084 MOW196616:MOW196620 MOW262152:MOW262156 MOW327688:MOW327692 MOW393224:MOW393228 MOW458760:MOW458764 MOW524296:MOW524300 MOW589832:MOW589836 MOW655368:MOW655372 MOW720904:MOW720908 MOW786440:MOW786444 MOW851976:MOW851980 MOW917512:MOW917516 MOW983048:MOW983052 MXQ8:MXQ12 MXQ65544:MXQ65548 MXQ131080:MXQ131084 MXQ196616:MXQ196620 MXQ262152:MXQ262156 MXQ327688:MXQ327692 MXQ393224:MXQ393228 MXQ458760:MXQ458764 MXQ524296:MXQ524300 MXQ589832:MXQ589836 MXQ655368:MXQ655372 MXQ720904:MXQ720908 MXQ786440:MXQ786444 MXQ851976:MXQ851980 MXQ917512:MXQ917516 MXQ983048:MXQ983052 MYS8:MYS12 MYS65544:MYS65548 MYS131080:MYS131084 MYS196616:MYS196620 MYS262152:MYS262156 MYS327688:MYS327692 MYS393224:MYS393228 MYS458760:MYS458764 MYS524296:MYS524300 MYS589832:MYS589836 MYS655368:MYS655372 MYS720904:MYS720908 MYS786440:MYS786444 MYS851976:MYS851980 MYS917512:MYS917516 MYS983048:MYS983052 NHM8:NHM12 NHM65544:NHM65548 NHM131080:NHM131084 NHM196616:NHM196620 NHM262152:NHM262156 NHM327688:NHM327692 NHM393224:NHM393228 NHM458760:NHM458764 NHM524296:NHM524300 NHM589832:NHM589836 NHM655368:NHM655372 NHM720904:NHM720908 NHM786440:NHM786444 NHM851976:NHM851980 NHM917512:NHM917516 NHM983048:NHM983052 NIO8:NIO12 NIO65544:NIO65548 NIO131080:NIO131084 NIO196616:NIO196620 NIO262152:NIO262156 NIO327688:NIO327692 NIO393224:NIO393228 NIO458760:NIO458764 NIO524296:NIO524300 NIO589832:NIO589836 NIO655368:NIO655372 NIO720904:NIO720908 NIO786440:NIO786444 NIO851976:NIO851980 NIO917512:NIO917516 NIO983048:NIO983052 NRI8:NRI12 NRI65544:NRI65548 NRI131080:NRI131084 NRI196616:NRI196620 NRI262152:NRI262156 NRI327688:NRI327692 NRI393224:NRI393228 NRI458760:NRI458764 NRI524296:NRI524300 NRI589832:NRI589836 NRI655368:NRI655372 NRI720904:NRI720908 NRI786440:NRI786444 NRI851976:NRI851980 NRI917512:NRI917516 NRI983048:NRI983052 NSK8:NSK12 NSK65544:NSK65548 NSK131080:NSK131084 NSK196616:NSK196620 NSK262152:NSK262156 NSK327688:NSK327692 NSK393224:NSK393228 NSK458760:NSK458764 NSK524296:NSK524300 NSK589832:NSK589836 NSK655368:NSK655372 NSK720904:NSK720908 NSK786440:NSK786444 NSK851976:NSK851980 NSK917512:NSK917516 NSK983048:NSK983052 OBE8:OBE12 OBE65544:OBE65548 OBE131080:OBE131084 OBE196616:OBE196620 OBE262152:OBE262156 OBE327688:OBE327692 OBE393224:OBE393228 OBE458760:OBE458764 OBE524296:OBE524300 OBE589832:OBE589836 OBE655368:OBE655372 OBE720904:OBE720908 OBE786440:OBE786444 OBE851976:OBE851980 OBE917512:OBE917516 OBE983048:OBE983052 OCG8:OCG12 OCG65544:OCG65548 OCG131080:OCG131084 OCG196616:OCG196620 OCG262152:OCG262156 OCG327688:OCG327692 OCG393224:OCG393228 OCG458760:OCG458764 OCG524296:OCG524300 OCG589832:OCG589836 OCG655368:OCG655372 OCG720904:OCG720908 OCG786440:OCG786444 OCG851976:OCG851980 OCG917512:OCG917516 OCG983048:OCG983052 OLA8:OLA12 OLA65544:OLA65548 OLA131080:OLA131084 OLA196616:OLA196620 OLA262152:OLA262156 OLA327688:OLA327692 OLA393224:OLA393228 OLA458760:OLA458764 OLA524296:OLA524300 OLA589832:OLA589836 OLA655368:OLA655372 OLA720904:OLA720908 OLA786440:OLA786444 OLA851976:OLA851980 OLA917512:OLA917516 OLA983048:OLA983052 OMC8:OMC12 OMC65544:OMC65548 OMC131080:OMC131084 OMC196616:OMC196620 OMC262152:OMC262156 OMC327688:OMC327692 OMC393224:OMC393228 OMC458760:OMC458764 OMC524296:OMC524300 OMC589832:OMC589836 OMC655368:OMC655372 OMC720904:OMC720908 OMC786440:OMC786444 OMC851976:OMC851980 OMC917512:OMC917516 OMC983048:OMC983052 OUW8:OUW12 OUW65544:OUW65548 OUW131080:OUW131084 OUW196616:OUW196620 OUW262152:OUW262156 OUW327688:OUW327692 OUW393224:OUW393228 OUW458760:OUW458764 OUW524296:OUW524300 OUW589832:OUW589836 OUW655368:OUW655372 OUW720904:OUW720908 OUW786440:OUW786444 OUW851976:OUW851980 OUW917512:OUW917516 OUW983048:OUW983052 OVY8:OVY12 OVY65544:OVY65548 OVY131080:OVY131084 OVY196616:OVY196620 OVY262152:OVY262156 OVY327688:OVY327692 OVY393224:OVY393228 OVY458760:OVY458764 OVY524296:OVY524300 OVY589832:OVY589836 OVY655368:OVY655372 OVY720904:OVY720908 OVY786440:OVY786444 OVY851976:OVY851980 OVY917512:OVY917516 OVY983048:OVY983052 PES8:PES12 PES65544:PES65548 PES131080:PES131084 PES196616:PES196620 PES262152:PES262156 PES327688:PES327692 PES393224:PES393228 PES458760:PES458764 PES524296:PES524300 PES589832:PES589836 PES655368:PES655372 PES720904:PES720908 PES786440:PES786444 PES851976:PES851980 PES917512:PES917516 PES983048:PES983052 PFU8:PFU12 PFU65544:PFU65548 PFU131080:PFU131084 PFU196616:PFU196620 PFU262152:PFU262156 PFU327688:PFU327692 PFU393224:PFU393228 PFU458760:PFU458764 PFU524296:PFU524300 PFU589832:PFU589836 PFU655368:PFU655372 PFU720904:PFU720908 PFU786440:PFU786444 PFU851976:PFU851980 PFU917512:PFU917516 PFU983048:PFU983052 POO8:POO12 POO65544:POO65548 POO131080:POO131084 POO196616:POO196620 POO262152:POO262156 POO327688:POO327692 POO393224:POO393228 POO458760:POO458764 POO524296:POO524300 POO589832:POO589836 POO655368:POO655372 POO720904:POO720908 POO786440:POO786444 POO851976:POO851980 POO917512:POO917516 POO983048:POO983052 PPQ8:PPQ12 PPQ65544:PPQ65548 PPQ131080:PPQ131084 PPQ196616:PPQ196620 PPQ262152:PPQ262156 PPQ327688:PPQ327692 PPQ393224:PPQ393228 PPQ458760:PPQ458764 PPQ524296:PPQ524300 PPQ589832:PPQ589836 PPQ655368:PPQ655372 PPQ720904:PPQ720908 PPQ786440:PPQ786444 PPQ851976:PPQ851980 PPQ917512:PPQ917516 PPQ983048:PPQ983052 PYK8:PYK12 PYK65544:PYK65548 PYK131080:PYK131084 PYK196616:PYK196620 PYK262152:PYK262156 PYK327688:PYK327692 PYK393224:PYK393228 PYK458760:PYK458764 PYK524296:PYK524300 PYK589832:PYK589836 PYK655368:PYK655372 PYK720904:PYK720908 PYK786440:PYK786444 PYK851976:PYK851980 PYK917512:PYK917516 PYK983048:PYK983052 PZM8:PZM12 PZM65544:PZM65548 PZM131080:PZM131084 PZM196616:PZM196620 PZM262152:PZM262156 PZM327688:PZM327692 PZM393224:PZM393228 PZM458760:PZM458764 PZM524296:PZM524300 PZM589832:PZM589836 PZM655368:PZM655372 PZM720904:PZM720908 PZM786440:PZM786444 PZM851976:PZM851980 PZM917512:PZM917516 PZM983048:PZM983052 QIG8:QIG12 QIG65544:QIG65548 QIG131080:QIG131084 QIG196616:QIG196620 QIG262152:QIG262156 QIG327688:QIG327692 QIG393224:QIG393228 QIG458760:QIG458764 QIG524296:QIG524300 QIG589832:QIG589836 QIG655368:QIG655372 QIG720904:QIG720908 QIG786440:QIG786444 QIG851976:QIG851980 QIG917512:QIG917516 QIG983048:QIG983052 QJI8:QJI12 QJI65544:QJI65548 QJI131080:QJI131084 QJI196616:QJI196620 QJI262152:QJI262156 QJI327688:QJI327692 QJI393224:QJI393228 QJI458760:QJI458764 QJI524296:QJI524300 QJI589832:QJI589836 QJI655368:QJI655372 QJI720904:QJI720908 QJI786440:QJI786444 QJI851976:QJI851980 QJI917512:QJI917516 QJI983048:QJI983052 QSC8:QSC12 QSC65544:QSC65548 QSC131080:QSC131084 QSC196616:QSC196620 QSC262152:QSC262156 QSC327688:QSC327692 QSC393224:QSC393228 QSC458760:QSC458764 QSC524296:QSC524300 QSC589832:QSC589836 QSC655368:QSC655372 QSC720904:QSC720908 QSC786440:QSC786444 QSC851976:QSC851980 QSC917512:QSC917516 QSC983048:QSC983052 QTE8:QTE12 QTE65544:QTE65548 QTE131080:QTE131084 QTE196616:QTE196620 QTE262152:QTE262156 QTE327688:QTE327692 QTE393224:QTE393228 QTE458760:QTE458764 QTE524296:QTE524300 QTE589832:QTE589836 QTE655368:QTE655372 QTE720904:QTE720908 QTE786440:QTE786444 QTE851976:QTE851980 QTE917512:QTE917516 QTE983048:QTE983052 RBY8:RBY12 RBY65544:RBY65548 RBY131080:RBY131084 RBY196616:RBY196620 RBY262152:RBY262156 RBY327688:RBY327692 RBY393224:RBY393228 RBY458760:RBY458764 RBY524296:RBY524300 RBY589832:RBY589836 RBY655368:RBY655372 RBY720904:RBY720908 RBY786440:RBY786444 RBY851976:RBY851980 RBY917512:RBY917516 RBY983048:RBY983052 RDA8:RDA12 RDA65544:RDA65548 RDA131080:RDA131084 RDA196616:RDA196620 RDA262152:RDA262156 RDA327688:RDA327692 RDA393224:RDA393228 RDA458760:RDA458764 RDA524296:RDA524300 RDA589832:RDA589836 RDA655368:RDA655372 RDA720904:RDA720908 RDA786440:RDA786444 RDA851976:RDA851980 RDA917512:RDA917516 RDA983048:RDA983052 RLU8:RLU12 RLU65544:RLU65548 RLU131080:RLU131084 RLU196616:RLU196620 RLU262152:RLU262156 RLU327688:RLU327692 RLU393224:RLU393228 RLU458760:RLU458764 RLU524296:RLU524300 RLU589832:RLU589836 RLU655368:RLU655372 RLU720904:RLU720908 RLU786440:RLU786444 RLU851976:RLU851980 RLU917512:RLU917516 RLU983048:RLU983052 RMW8:RMW12 RMW65544:RMW65548 RMW131080:RMW131084 RMW196616:RMW196620 RMW262152:RMW262156 RMW327688:RMW327692 RMW393224:RMW393228 RMW458760:RMW458764 RMW524296:RMW524300 RMW589832:RMW589836 RMW655368:RMW655372 RMW720904:RMW720908 RMW786440:RMW786444 RMW851976:RMW851980 RMW917512:RMW917516 RMW983048:RMW983052 RVQ8:RVQ12 RVQ65544:RVQ65548 RVQ131080:RVQ131084 RVQ196616:RVQ196620 RVQ262152:RVQ262156 RVQ327688:RVQ327692 RVQ393224:RVQ393228 RVQ458760:RVQ458764 RVQ524296:RVQ524300 RVQ589832:RVQ589836 RVQ655368:RVQ655372 RVQ720904:RVQ720908 RVQ786440:RVQ786444 RVQ851976:RVQ851980 RVQ917512:RVQ917516 RVQ983048:RVQ983052 RWS8:RWS12 RWS65544:RWS65548 RWS131080:RWS131084 RWS196616:RWS196620 RWS262152:RWS262156 RWS327688:RWS327692 RWS393224:RWS393228 RWS458760:RWS458764 RWS524296:RWS524300 RWS589832:RWS589836 RWS655368:RWS655372 RWS720904:RWS720908 RWS786440:RWS786444 RWS851976:RWS851980 RWS917512:RWS917516 RWS983048:RWS983052 SFM8:SFM12 SFM65544:SFM65548 SFM131080:SFM131084 SFM196616:SFM196620 SFM262152:SFM262156 SFM327688:SFM327692 SFM393224:SFM393228 SFM458760:SFM458764 SFM524296:SFM524300 SFM589832:SFM589836 SFM655368:SFM655372 SFM720904:SFM720908 SFM786440:SFM786444 SFM851976:SFM851980 SFM917512:SFM917516 SFM983048:SFM983052 SGO8:SGO12 SGO65544:SGO65548 SGO131080:SGO131084 SGO196616:SGO196620 SGO262152:SGO262156 SGO327688:SGO327692 SGO393224:SGO393228 SGO458760:SGO458764 SGO524296:SGO524300 SGO589832:SGO589836 SGO655368:SGO655372 SGO720904:SGO720908 SGO786440:SGO786444 SGO851976:SGO851980 SGO917512:SGO917516 SGO983048:SGO983052 SPI8:SPI12 SPI65544:SPI65548 SPI131080:SPI131084 SPI196616:SPI196620 SPI262152:SPI262156 SPI327688:SPI327692 SPI393224:SPI393228 SPI458760:SPI458764 SPI524296:SPI524300 SPI589832:SPI589836 SPI655368:SPI655372 SPI720904:SPI720908 SPI786440:SPI786444 SPI851976:SPI851980 SPI917512:SPI917516 SPI983048:SPI983052 SQK8:SQK12 SQK65544:SQK65548 SQK131080:SQK131084 SQK196616:SQK196620 SQK262152:SQK262156 SQK327688:SQK327692 SQK393224:SQK393228 SQK458760:SQK458764 SQK524296:SQK524300 SQK589832:SQK589836 SQK655368:SQK655372 SQK720904:SQK720908 SQK786440:SQK786444 SQK851976:SQK851980 SQK917512:SQK917516 SQK983048:SQK983052 SZE8:SZE12 SZE65544:SZE65548 SZE131080:SZE131084 SZE196616:SZE196620 SZE262152:SZE262156 SZE327688:SZE327692 SZE393224:SZE393228 SZE458760:SZE458764 SZE524296:SZE524300 SZE589832:SZE589836 SZE655368:SZE655372 SZE720904:SZE720908 SZE786440:SZE786444 SZE851976:SZE851980 SZE917512:SZE917516 SZE983048:SZE983052 TAG8:TAG12 TAG65544:TAG65548 TAG131080:TAG131084 TAG196616:TAG196620 TAG262152:TAG262156 TAG327688:TAG327692 TAG393224:TAG393228 TAG458760:TAG458764 TAG524296:TAG524300 TAG589832:TAG589836 TAG655368:TAG655372 TAG720904:TAG720908 TAG786440:TAG786444 TAG851976:TAG851980 TAG917512:TAG917516 TAG983048:TAG983052 TJA8:TJA12 TJA65544:TJA65548 TJA131080:TJA131084 TJA196616:TJA196620 TJA262152:TJA262156 TJA327688:TJA327692 TJA393224:TJA393228 TJA458760:TJA458764 TJA524296:TJA524300 TJA589832:TJA589836 TJA655368:TJA655372 TJA720904:TJA720908 TJA786440:TJA786444 TJA851976:TJA851980 TJA917512:TJA917516 TJA983048:TJA983052 TKC8:TKC12 TKC65544:TKC65548 TKC131080:TKC131084 TKC196616:TKC196620 TKC262152:TKC262156 TKC327688:TKC327692 TKC393224:TKC393228 TKC458760:TKC458764 TKC524296:TKC524300 TKC589832:TKC589836 TKC655368:TKC655372 TKC720904:TKC720908 TKC786440:TKC786444 TKC851976:TKC851980 TKC917512:TKC917516 TKC983048:TKC983052 TSW8:TSW12 TSW65544:TSW65548 TSW131080:TSW131084 TSW196616:TSW196620 TSW262152:TSW262156 TSW327688:TSW327692 TSW393224:TSW393228 TSW458760:TSW458764 TSW524296:TSW524300 TSW589832:TSW589836 TSW655368:TSW655372 TSW720904:TSW720908 TSW786440:TSW786444 TSW851976:TSW851980 TSW917512:TSW917516 TSW983048:TSW983052 TTY8:TTY12 TTY65544:TTY65548 TTY131080:TTY131084 TTY196616:TTY196620 TTY262152:TTY262156 TTY327688:TTY327692 TTY393224:TTY393228 TTY458760:TTY458764 TTY524296:TTY524300 TTY589832:TTY589836 TTY655368:TTY655372 TTY720904:TTY720908 TTY786440:TTY786444 TTY851976:TTY851980 TTY917512:TTY917516 TTY983048:TTY983052 UCS8:UCS12 UCS65544:UCS65548 UCS131080:UCS131084 UCS196616:UCS196620 UCS262152:UCS262156 UCS327688:UCS327692 UCS393224:UCS393228 UCS458760:UCS458764 UCS524296:UCS524300 UCS589832:UCS589836 UCS655368:UCS655372 UCS720904:UCS720908 UCS786440:UCS786444 UCS851976:UCS851980 UCS917512:UCS917516 UCS983048:UCS983052 UDU8:UDU12 UDU65544:UDU65548 UDU131080:UDU131084 UDU196616:UDU196620 UDU262152:UDU262156 UDU327688:UDU327692 UDU393224:UDU393228 UDU458760:UDU458764 UDU524296:UDU524300 UDU589832:UDU589836 UDU655368:UDU655372 UDU720904:UDU720908 UDU786440:UDU786444 UDU851976:UDU851980 UDU917512:UDU917516 UDU983048:UDU983052 UMO8:UMO12 UMO65544:UMO65548 UMO131080:UMO131084 UMO196616:UMO196620 UMO262152:UMO262156 UMO327688:UMO327692 UMO393224:UMO393228 UMO458760:UMO458764 UMO524296:UMO524300 UMO589832:UMO589836 UMO655368:UMO655372 UMO720904:UMO720908 UMO786440:UMO786444 UMO851976:UMO851980 UMO917512:UMO917516 UMO983048:UMO983052 UNQ8:UNQ12 UNQ65544:UNQ65548 UNQ131080:UNQ131084 UNQ196616:UNQ196620 UNQ262152:UNQ262156 UNQ327688:UNQ327692 UNQ393224:UNQ393228 UNQ458760:UNQ458764 UNQ524296:UNQ524300 UNQ589832:UNQ589836 UNQ655368:UNQ655372 UNQ720904:UNQ720908 UNQ786440:UNQ786444 UNQ851976:UNQ851980 UNQ917512:UNQ917516 UNQ983048:UNQ983052 UWK8:UWK12 UWK65544:UWK65548 UWK131080:UWK131084 UWK196616:UWK196620 UWK262152:UWK262156 UWK327688:UWK327692 UWK393224:UWK393228 UWK458760:UWK458764 UWK524296:UWK524300 UWK589832:UWK589836 UWK655368:UWK655372 UWK720904:UWK720908 UWK786440:UWK786444 UWK851976:UWK851980 UWK917512:UWK917516 UWK983048:UWK983052 UXM8:UXM12 UXM65544:UXM65548 UXM131080:UXM131084 UXM196616:UXM196620 UXM262152:UXM262156 UXM327688:UXM327692 UXM393224:UXM393228 UXM458760:UXM458764 UXM524296:UXM524300 UXM589832:UXM589836 UXM655368:UXM655372 UXM720904:UXM720908 UXM786440:UXM786444 UXM851976:UXM851980 UXM917512:UXM917516 UXM983048:UXM983052 VGG8:VGG12 VGG65544:VGG65548 VGG131080:VGG131084 VGG196616:VGG196620 VGG262152:VGG262156 VGG327688:VGG327692 VGG393224:VGG393228 VGG458760:VGG458764 VGG524296:VGG524300 VGG589832:VGG589836 VGG655368:VGG655372 VGG720904:VGG720908 VGG786440:VGG786444 VGG851976:VGG851980 VGG917512:VGG917516 VGG983048:VGG983052 VHI8:VHI12 VHI65544:VHI65548 VHI131080:VHI131084 VHI196616:VHI196620 VHI262152:VHI262156 VHI327688:VHI327692 VHI393224:VHI393228 VHI458760:VHI458764 VHI524296:VHI524300 VHI589832:VHI589836 VHI655368:VHI655372 VHI720904:VHI720908 VHI786440:VHI786444 VHI851976:VHI851980 VHI917512:VHI917516 VHI983048:VHI983052 VQC8:VQC12 VQC65544:VQC65548 VQC131080:VQC131084 VQC196616:VQC196620 VQC262152:VQC262156 VQC327688:VQC327692 VQC393224:VQC393228 VQC458760:VQC458764 VQC524296:VQC524300 VQC589832:VQC589836 VQC655368:VQC655372 VQC720904:VQC720908 VQC786440:VQC786444 VQC851976:VQC851980 VQC917512:VQC917516 VQC983048:VQC983052 VRE8:VRE12 VRE65544:VRE65548 VRE131080:VRE131084 VRE196616:VRE196620 VRE262152:VRE262156 VRE327688:VRE327692 VRE393224:VRE393228 VRE458760:VRE458764 VRE524296:VRE524300 VRE589832:VRE589836 VRE655368:VRE655372 VRE720904:VRE720908 VRE786440:VRE786444 VRE851976:VRE851980 VRE917512:VRE917516 VRE983048:VRE983052 VZY8:VZY12 VZY65544:VZY65548 VZY131080:VZY131084 VZY196616:VZY196620 VZY262152:VZY262156 VZY327688:VZY327692 VZY393224:VZY393228 VZY458760:VZY458764 VZY524296:VZY524300 VZY589832:VZY589836 VZY655368:VZY655372 VZY720904:VZY720908 VZY786440:VZY786444 VZY851976:VZY851980 VZY917512:VZY917516 VZY983048:VZY983052 WBA8:WBA12 WBA65544:WBA65548 WBA131080:WBA131084 WBA196616:WBA196620 WBA262152:WBA262156 WBA327688:WBA327692 WBA393224:WBA393228 WBA458760:WBA458764 WBA524296:WBA524300 WBA589832:WBA589836 WBA655368:WBA655372 WBA720904:WBA720908 WBA786440:WBA786444 WBA851976:WBA851980 WBA917512:WBA917516 WBA983048:WBA983052 WJU8:WJU12 WJU65544:WJU65548 WJU131080:WJU131084 WJU196616:WJU196620 WJU262152:WJU262156 WJU327688:WJU327692 WJU393224:WJU393228 WJU458760:WJU458764 WJU524296:WJU524300 WJU589832:WJU589836 WJU655368:WJU655372 WJU720904:WJU720908 WJU786440:WJU786444 WJU851976:WJU851980 WJU917512:WJU917516 WJU983048:WJU983052 WKW8:WKW12 WKW65544:WKW65548 WKW131080:WKW131084 WKW196616:WKW196620 WKW262152:WKW262156 WKW327688:WKW327692 WKW393224:WKW393228 WKW458760:WKW458764 WKW524296:WKW524300 WKW589832:WKW589836 WKW655368:WKW655372 WKW720904:WKW720908 WKW786440:WKW786444 WKW851976:WKW851980 WKW917512:WKW917516 WKW983048:WKW983052 WTQ8:WTQ12 WTQ65544:WTQ65548 WTQ131080:WTQ131084 WTQ196616:WTQ196620 WTQ262152:WTQ262156 WTQ327688:WTQ327692 WTQ393224:WTQ393228 WTQ458760:WTQ458764 WTQ524296:WTQ524300 WTQ589832:WTQ589836 WTQ655368:WTQ655372 WTQ720904:WTQ720908 WTQ786440:WTQ786444 WTQ851976:WTQ851980 WTQ917512:WTQ917516 WTQ983048:WTQ983052 WUS8:WUS12 WUS65544:WUS65548 WUS131080:WUS131084 WUS196616:WUS196620 WUS262152:WUS262156 WUS327688:WUS327692 WUS393224:WUS393228 WUS458760:WUS458764 WUS524296:WUS524300 WUS589832:WUS589836 WUS655368:WUS655372 WUS720904:WUS720908 WUS786440:WUS786444 WUS851976:WUS851980 WUS917512:WUS917516 WUS983048:WUS983052 B65544:F65548 B393224:F393228 B720904:F720908 B131080:F131084 B458760:F458764 B786440:F786444 B196616:F196620 B524296:F524300 B851976:F851980 B262152:F262156 B589832:F589836 B917512:F917516 B327688:F327692 B655368:F655372 B983048:F983052 HG8:HJ12 RC8:RF12 AAY8:ABB12 AKU8:AKX12 AUQ8:AUT12 BEM8:BEP12 BOI8:BOL12 BYE8:BYH12 CIA8:CID12 CRW8:CRZ12 DBS8:DBV12 DLO8:DLR12 DVK8:DVN12 EFG8:EFJ12 EPC8:EPF12 EYY8:EZB12 FIU8:FIX12 FSQ8:FST12 GCM8:GCP12 GMI8:GML12 GWE8:GWH12 HGA8:HGD12 HPW8:HPZ12 HZS8:HZV12 IJO8:IJR12 ITK8:ITN12 JDG8:JDJ12 JNC8:JNF12 JWY8:JXB12 KGU8:KGX12 KQQ8:KQT12 LAM8:LAP12 LKI8:LKL12 LUE8:LUH12 MEA8:MED12 MNW8:MNZ12 MXS8:MXV12 NHO8:NHR12 NRK8:NRN12 OBG8:OBJ12 OLC8:OLF12 OUY8:OVB12 PEU8:PEX12 POQ8:POT12 PYM8:PYP12 QII8:QIL12 QSE8:QSH12 RCA8:RCD12 RLW8:RLZ12 RVS8:RVV12 SFO8:SFR12 SPK8:SPN12 SZG8:SZJ12 TJC8:TJF12 TSY8:TTB12 UCU8:UCX12 UMQ8:UMT12 UWM8:UWP12 VGI8:VGL12 VQE8:VQH12 WAA8:WAD12 WJW8:WJZ12 WTS8:WTV12 HG327688:HJ327692 RC327688:RF327692 AAY327688:ABB327692 AKU327688:AKX327692 AUQ327688:AUT327692 BEM327688:BEP327692 BOI327688:BOL327692 BYE327688:BYH327692 CIA327688:CID327692 CRW327688:CRZ327692 DBS327688:DBV327692 DLO327688:DLR327692 DVK327688:DVN327692 EFG327688:EFJ327692 EPC327688:EPF327692 EYY327688:EZB327692 FIU327688:FIX327692 FSQ327688:FST327692 GCM327688:GCP327692 GMI327688:GML327692 GWE327688:GWH327692 HGA327688:HGD327692 HPW327688:HPZ327692 HZS327688:HZV327692 IJO327688:IJR327692 ITK327688:ITN327692 JDG327688:JDJ327692 JNC327688:JNF327692 JWY327688:JXB327692 KGU327688:KGX327692 KQQ327688:KQT327692 LAM327688:LAP327692 LKI327688:LKL327692 LUE327688:LUH327692 MEA327688:MED327692 MNW327688:MNZ327692 MXS327688:MXV327692 NHO327688:NHR327692 NRK327688:NRN327692 OBG327688:OBJ327692 OLC327688:OLF327692 OUY327688:OVB327692 PEU327688:PEX327692 POQ327688:POT327692 PYM327688:PYP327692 QII327688:QIL327692 QSE327688:QSH327692 RCA327688:RCD327692 RLW327688:RLZ327692 RVS327688:RVV327692 SFO327688:SFR327692 SPK327688:SPN327692 SZG327688:SZJ327692 TJC327688:TJF327692 TSY327688:TTB327692 UCU327688:UCX327692 UMQ327688:UMT327692 UWM327688:UWP327692 VGI327688:VGL327692 VQE327688:VQH327692 WAA327688:WAD327692 WJW327688:WJZ327692 WTS327688:WTV327692 HG655368:HJ655372 RC655368:RF655372 AAY655368:ABB655372 AKU655368:AKX655372 AUQ655368:AUT655372 BEM655368:BEP655372 BOI655368:BOL655372 BYE655368:BYH655372 CIA655368:CID655372 CRW655368:CRZ655372 DBS655368:DBV655372 DLO655368:DLR655372 DVK655368:DVN655372 EFG655368:EFJ655372 EPC655368:EPF655372 EYY655368:EZB655372 FIU655368:FIX655372 FSQ655368:FST655372 GCM655368:GCP655372 GMI655368:GML655372 GWE655368:GWH655372 HGA655368:HGD655372 HPW655368:HPZ655372 HZS655368:HZV655372 IJO655368:IJR655372 ITK655368:ITN655372 JDG655368:JDJ655372 JNC655368:JNF655372 JWY655368:JXB655372 KGU655368:KGX655372 KQQ655368:KQT655372 LAM655368:LAP655372 LKI655368:LKL655372 LUE655368:LUH655372 MEA655368:MED655372 MNW655368:MNZ655372 MXS655368:MXV655372 NHO655368:NHR655372 NRK655368:NRN655372 OBG655368:OBJ655372 OLC655368:OLF655372 OUY655368:OVB655372 PEU655368:PEX655372 POQ655368:POT655372 PYM655368:PYP655372 QII655368:QIL655372 QSE655368:QSH655372 RCA655368:RCD655372 RLW655368:RLZ655372 RVS655368:RVV655372 SFO655368:SFR655372 SPK655368:SPN655372 SZG655368:SZJ655372 TJC655368:TJF655372 TSY655368:TTB655372 UCU655368:UCX655372 UMQ655368:UMT655372 UWM655368:UWP655372 VGI655368:VGL655372 VQE655368:VQH655372 WAA655368:WAD655372 WJW655368:WJZ655372 WTS655368:WTV655372 HG983048:HJ983052 RC983048:RF983052 AAY983048:ABB983052 AKU983048:AKX983052 AUQ983048:AUT983052 BEM983048:BEP983052 BOI983048:BOL983052 BYE983048:BYH983052 CIA983048:CID983052 CRW983048:CRZ983052 DBS983048:DBV983052 DLO983048:DLR983052 DVK983048:DVN983052 EFG983048:EFJ983052 EPC983048:EPF983052 EYY983048:EZB983052 FIU983048:FIX983052 FSQ983048:FST983052 GCM983048:GCP983052 GMI983048:GML983052 GWE983048:GWH983052 HGA983048:HGD983052 HPW983048:HPZ983052 HZS983048:HZV983052 IJO983048:IJR983052 ITK983048:ITN983052 JDG983048:JDJ983052 JNC983048:JNF983052 JWY983048:JXB983052 KGU983048:KGX983052 KQQ983048:KQT983052 LAM983048:LAP983052 LKI983048:LKL983052 LUE983048:LUH983052 MEA983048:MED983052 MNW983048:MNZ983052 MXS983048:MXV983052 NHO983048:NHR983052 NRK983048:NRN983052 OBG983048:OBJ983052 OLC983048:OLF983052 OUY983048:OVB983052 PEU983048:PEX983052 POQ983048:POT983052 PYM983048:PYP983052 QII983048:QIL983052 QSE983048:QSH983052 RCA983048:RCD983052 RLW983048:RLZ983052 RVS983048:RVV983052 SFO983048:SFR983052 SPK983048:SPN983052 SZG983048:SZJ983052 TJC983048:TJF983052 TSY983048:TTB983052 UCU983048:UCX983052 UMQ983048:UMT983052 UWM983048:UWP983052 VGI983048:VGL983052 VQE983048:VQH983052 WAA983048:WAD983052 WJW983048:WJZ983052 WTS983048:WTV983052 HG65544:HJ65548 RC65544:RF65548 AAY65544:ABB65548 AKU65544:AKX65548 AUQ65544:AUT65548 BEM65544:BEP65548 BOI65544:BOL65548 BYE65544:BYH65548 CIA65544:CID65548 CRW65544:CRZ65548 DBS65544:DBV65548 DLO65544:DLR65548 DVK65544:DVN65548 EFG65544:EFJ65548 EPC65544:EPF65548 EYY65544:EZB65548 FIU65544:FIX65548 FSQ65544:FST65548 GCM65544:GCP65548 GMI65544:GML65548 GWE65544:GWH65548 HGA65544:HGD65548 HPW65544:HPZ65548 HZS65544:HZV65548 IJO65544:IJR65548 ITK65544:ITN65548 JDG65544:JDJ65548 JNC65544:JNF65548 JWY65544:JXB65548 KGU65544:KGX65548 KQQ65544:KQT65548 LAM65544:LAP65548 LKI65544:LKL65548 LUE65544:LUH65548 MEA65544:MED65548 MNW65544:MNZ65548 MXS65544:MXV65548 NHO65544:NHR65548 NRK65544:NRN65548 OBG65544:OBJ65548 OLC65544:OLF65548 OUY65544:OVB65548 PEU65544:PEX65548 POQ65544:POT65548 PYM65544:PYP65548 QII65544:QIL65548 QSE65544:QSH65548 RCA65544:RCD65548 RLW65544:RLZ65548 RVS65544:RVV65548 SFO65544:SFR65548 SPK65544:SPN65548 SZG65544:SZJ65548 TJC65544:TJF65548 TSY65544:TTB65548 UCU65544:UCX65548 UMQ65544:UMT65548 UWM65544:UWP65548 VGI65544:VGL65548 VQE65544:VQH65548 WAA65544:WAD65548 WJW65544:WJZ65548 WTS65544:WTV65548 HG393224:HJ393228 RC393224:RF393228 AAY393224:ABB393228 AKU393224:AKX393228 AUQ393224:AUT393228 BEM393224:BEP393228 BOI393224:BOL393228 BYE393224:BYH393228 CIA393224:CID393228 CRW393224:CRZ393228 DBS393224:DBV393228 DLO393224:DLR393228 DVK393224:DVN393228 EFG393224:EFJ393228 EPC393224:EPF393228 EYY393224:EZB393228 FIU393224:FIX393228 FSQ393224:FST393228 GCM393224:GCP393228 GMI393224:GML393228 GWE393224:GWH393228 HGA393224:HGD393228 HPW393224:HPZ393228 HZS393224:HZV393228 IJO393224:IJR393228 ITK393224:ITN393228 JDG393224:JDJ393228 JNC393224:JNF393228 JWY393224:JXB393228 KGU393224:KGX393228 KQQ393224:KQT393228 LAM393224:LAP393228 LKI393224:LKL393228 LUE393224:LUH393228 MEA393224:MED393228 MNW393224:MNZ393228 MXS393224:MXV393228 NHO393224:NHR393228 NRK393224:NRN393228 OBG393224:OBJ393228 OLC393224:OLF393228 OUY393224:OVB393228 PEU393224:PEX393228 POQ393224:POT393228 PYM393224:PYP393228 QII393224:QIL393228 QSE393224:QSH393228 RCA393224:RCD393228 RLW393224:RLZ393228 RVS393224:RVV393228 SFO393224:SFR393228 SPK393224:SPN393228 SZG393224:SZJ393228 TJC393224:TJF393228 TSY393224:TTB393228 UCU393224:UCX393228 UMQ393224:UMT393228 UWM393224:UWP393228 VGI393224:VGL393228 VQE393224:VQH393228 WAA393224:WAD393228 WJW393224:WJZ393228 WTS393224:WTV393228 HG720904:HJ720908 RC720904:RF720908 AAY720904:ABB720908 AKU720904:AKX720908 AUQ720904:AUT720908 BEM720904:BEP720908 BOI720904:BOL720908 BYE720904:BYH720908 CIA720904:CID720908 CRW720904:CRZ720908 DBS720904:DBV720908 DLO720904:DLR720908 DVK720904:DVN720908 EFG720904:EFJ720908 EPC720904:EPF720908 EYY720904:EZB720908 FIU720904:FIX720908 FSQ720904:FST720908 GCM720904:GCP720908 GMI720904:GML720908 GWE720904:GWH720908 HGA720904:HGD720908 HPW720904:HPZ720908 HZS720904:HZV720908 IJO720904:IJR720908 ITK720904:ITN720908 JDG720904:JDJ720908 JNC720904:JNF720908 JWY720904:JXB720908 KGU720904:KGX720908 KQQ720904:KQT720908 LAM720904:LAP720908 LKI720904:LKL720908 LUE720904:LUH720908 MEA720904:MED720908 MNW720904:MNZ720908 MXS720904:MXV720908 NHO720904:NHR720908 NRK720904:NRN720908 OBG720904:OBJ720908 OLC720904:OLF720908 OUY720904:OVB720908 PEU720904:PEX720908 POQ720904:POT720908 PYM720904:PYP720908 QII720904:QIL720908 QSE720904:QSH720908 RCA720904:RCD720908 RLW720904:RLZ720908 RVS720904:RVV720908 SFO720904:SFR720908 SPK720904:SPN720908 SZG720904:SZJ720908 TJC720904:TJF720908 TSY720904:TTB720908 UCU720904:UCX720908 UMQ720904:UMT720908 UWM720904:UWP720908 VGI720904:VGL720908 VQE720904:VQH720908 WAA720904:WAD720908 WJW720904:WJZ720908 WTS720904:WTV720908 HG131080:HJ131084 RC131080:RF131084 AAY131080:ABB131084 AKU131080:AKX131084 AUQ131080:AUT131084 BEM131080:BEP131084 BOI131080:BOL131084 BYE131080:BYH131084 CIA131080:CID131084 CRW131080:CRZ131084 DBS131080:DBV131084 DLO131080:DLR131084 DVK131080:DVN131084 EFG131080:EFJ131084 EPC131080:EPF131084 EYY131080:EZB131084 FIU131080:FIX131084 FSQ131080:FST131084 GCM131080:GCP131084 GMI131080:GML131084 GWE131080:GWH131084 HGA131080:HGD131084 HPW131080:HPZ131084 HZS131080:HZV131084 IJO131080:IJR131084 ITK131080:ITN131084 JDG131080:JDJ131084 JNC131080:JNF131084 JWY131080:JXB131084 KGU131080:KGX131084 KQQ131080:KQT131084 LAM131080:LAP131084 LKI131080:LKL131084 LUE131080:LUH131084 MEA131080:MED131084 MNW131080:MNZ131084 MXS131080:MXV131084 NHO131080:NHR131084 NRK131080:NRN131084 OBG131080:OBJ131084 OLC131080:OLF131084 OUY131080:OVB131084 PEU131080:PEX131084 POQ131080:POT131084 PYM131080:PYP131084 QII131080:QIL131084 QSE131080:QSH131084 RCA131080:RCD131084 RLW131080:RLZ131084 RVS131080:RVV131084 SFO131080:SFR131084 SPK131080:SPN131084 SZG131080:SZJ131084 TJC131080:TJF131084 TSY131080:TTB131084 UCU131080:UCX131084 UMQ131080:UMT131084 UWM131080:UWP131084 VGI131080:VGL131084 VQE131080:VQH131084 WAA131080:WAD131084 WJW131080:WJZ131084 WTS131080:WTV131084 HG458760:HJ458764 RC458760:RF458764 AAY458760:ABB458764 AKU458760:AKX458764 AUQ458760:AUT458764 BEM458760:BEP458764 BOI458760:BOL458764 BYE458760:BYH458764 CIA458760:CID458764 CRW458760:CRZ458764 DBS458760:DBV458764 DLO458760:DLR458764 DVK458760:DVN458764 EFG458760:EFJ458764 EPC458760:EPF458764 EYY458760:EZB458764 FIU458760:FIX458764 FSQ458760:FST458764 GCM458760:GCP458764 GMI458760:GML458764 GWE458760:GWH458764 HGA458760:HGD458764 HPW458760:HPZ458764 HZS458760:HZV458764 IJO458760:IJR458764 ITK458760:ITN458764 JDG458760:JDJ458764 JNC458760:JNF458764 JWY458760:JXB458764 KGU458760:KGX458764 KQQ458760:KQT458764 LAM458760:LAP458764 LKI458760:LKL458764 LUE458760:LUH458764 MEA458760:MED458764 MNW458760:MNZ458764 MXS458760:MXV458764 NHO458760:NHR458764 NRK458760:NRN458764 OBG458760:OBJ458764 OLC458760:OLF458764 OUY458760:OVB458764 PEU458760:PEX458764 POQ458760:POT458764 PYM458760:PYP458764 QII458760:QIL458764 QSE458760:QSH458764 RCA458760:RCD458764 RLW458760:RLZ458764 RVS458760:RVV458764 SFO458760:SFR458764 SPK458760:SPN458764 SZG458760:SZJ458764 TJC458760:TJF458764 TSY458760:TTB458764 UCU458760:UCX458764 UMQ458760:UMT458764 UWM458760:UWP458764 VGI458760:VGL458764 VQE458760:VQH458764 WAA458760:WAD458764 WJW458760:WJZ458764 WTS458760:WTV458764 HG786440:HJ786444 RC786440:RF786444 AAY786440:ABB786444 AKU786440:AKX786444 AUQ786440:AUT786444 BEM786440:BEP786444 BOI786440:BOL786444 BYE786440:BYH786444 CIA786440:CID786444 CRW786440:CRZ786444 DBS786440:DBV786444 DLO786440:DLR786444 DVK786440:DVN786444 EFG786440:EFJ786444 EPC786440:EPF786444 EYY786440:EZB786444 FIU786440:FIX786444 FSQ786440:FST786444 GCM786440:GCP786444 GMI786440:GML786444 GWE786440:GWH786444 HGA786440:HGD786444 HPW786440:HPZ786444 HZS786440:HZV786444 IJO786440:IJR786444 ITK786440:ITN786444 JDG786440:JDJ786444 JNC786440:JNF786444 JWY786440:JXB786444 KGU786440:KGX786444 KQQ786440:KQT786444 LAM786440:LAP786444 LKI786440:LKL786444 LUE786440:LUH786444 MEA786440:MED786444 MNW786440:MNZ786444 MXS786440:MXV786444 NHO786440:NHR786444 NRK786440:NRN786444 OBG786440:OBJ786444 OLC786440:OLF786444 OUY786440:OVB786444 PEU786440:PEX786444 POQ786440:POT786444 PYM786440:PYP786444 QII786440:QIL786444 QSE786440:QSH786444 RCA786440:RCD786444 RLW786440:RLZ786444 RVS786440:RVV786444 SFO786440:SFR786444 SPK786440:SPN786444 SZG786440:SZJ786444 TJC786440:TJF786444 TSY786440:TTB786444 UCU786440:UCX786444 UMQ786440:UMT786444 UWM786440:UWP786444 VGI786440:VGL786444 VQE786440:VQH786444 WAA786440:WAD786444 WJW786440:WJZ786444 WTS786440:WTV786444 HG196616:HJ196620 RC196616:RF196620 AAY196616:ABB196620 AKU196616:AKX196620 AUQ196616:AUT196620 BEM196616:BEP196620 BOI196616:BOL196620 BYE196616:BYH196620 CIA196616:CID196620 CRW196616:CRZ196620 DBS196616:DBV196620 DLO196616:DLR196620 DVK196616:DVN196620 EFG196616:EFJ196620 EPC196616:EPF196620 EYY196616:EZB196620 FIU196616:FIX196620 FSQ196616:FST196620 GCM196616:GCP196620 GMI196616:GML196620 GWE196616:GWH196620 HGA196616:HGD196620 HPW196616:HPZ196620 HZS196616:HZV196620 IJO196616:IJR196620 ITK196616:ITN196620 JDG196616:JDJ196620 JNC196616:JNF196620 JWY196616:JXB196620 KGU196616:KGX196620 KQQ196616:KQT196620 LAM196616:LAP196620 LKI196616:LKL196620 LUE196616:LUH196620 MEA196616:MED196620 MNW196616:MNZ196620 MXS196616:MXV196620 NHO196616:NHR196620 NRK196616:NRN196620 OBG196616:OBJ196620 OLC196616:OLF196620 OUY196616:OVB196620 PEU196616:PEX196620 POQ196616:POT196620 PYM196616:PYP196620 QII196616:QIL196620 QSE196616:QSH196620 RCA196616:RCD196620 RLW196616:RLZ196620 RVS196616:RVV196620 SFO196616:SFR196620 SPK196616:SPN196620 SZG196616:SZJ196620 TJC196616:TJF196620 TSY196616:TTB196620 UCU196616:UCX196620 UMQ196616:UMT196620 UWM196616:UWP196620 VGI196616:VGL196620 VQE196616:VQH196620 WAA196616:WAD196620 WJW196616:WJZ196620 WTS196616:WTV196620 HG524296:HJ524300 RC524296:RF524300 AAY524296:ABB524300 AKU524296:AKX524300 AUQ524296:AUT524300 BEM524296:BEP524300 BOI524296:BOL524300 BYE524296:BYH524300 CIA524296:CID524300 CRW524296:CRZ524300 DBS524296:DBV524300 DLO524296:DLR524300 DVK524296:DVN524300 EFG524296:EFJ524300 EPC524296:EPF524300 EYY524296:EZB524300 FIU524296:FIX524300 FSQ524296:FST524300 GCM524296:GCP524300 GMI524296:GML524300 GWE524296:GWH524300 HGA524296:HGD524300 HPW524296:HPZ524300 HZS524296:HZV524300 IJO524296:IJR524300 ITK524296:ITN524300 JDG524296:JDJ524300 JNC524296:JNF524300 JWY524296:JXB524300 KGU524296:KGX524300 KQQ524296:KQT524300 LAM524296:LAP524300 LKI524296:LKL524300 LUE524296:LUH524300 MEA524296:MED524300 MNW524296:MNZ524300 MXS524296:MXV524300 NHO524296:NHR524300 NRK524296:NRN524300 OBG524296:OBJ524300 OLC524296:OLF524300 OUY524296:OVB524300 PEU524296:PEX524300 POQ524296:POT524300 PYM524296:PYP524300 QII524296:QIL524300 QSE524296:QSH524300 RCA524296:RCD524300 RLW524296:RLZ524300 RVS524296:RVV524300 SFO524296:SFR524300 SPK524296:SPN524300 SZG524296:SZJ524300 TJC524296:TJF524300 TSY524296:TTB524300 UCU524296:UCX524300 UMQ524296:UMT524300 UWM524296:UWP524300 VGI524296:VGL524300 VQE524296:VQH524300 WAA524296:WAD524300 WJW524296:WJZ524300 WTS524296:WTV524300 HG851976:HJ851980 RC851976:RF851980 AAY851976:ABB851980 AKU851976:AKX851980 AUQ851976:AUT851980 BEM851976:BEP851980 BOI851976:BOL851980 BYE851976:BYH851980 CIA851976:CID851980 CRW851976:CRZ851980 DBS851976:DBV851980 DLO851976:DLR851980 DVK851976:DVN851980 EFG851976:EFJ851980 EPC851976:EPF851980 EYY851976:EZB851980 FIU851976:FIX851980 FSQ851976:FST851980 GCM851976:GCP851980 GMI851976:GML851980 GWE851976:GWH851980 HGA851976:HGD851980 HPW851976:HPZ851980 HZS851976:HZV851980 IJO851976:IJR851980 ITK851976:ITN851980 JDG851976:JDJ851980 JNC851976:JNF851980 JWY851976:JXB851980 KGU851976:KGX851980 KQQ851976:KQT851980 LAM851976:LAP851980 LKI851976:LKL851980 LUE851976:LUH851980 MEA851976:MED851980 MNW851976:MNZ851980 MXS851976:MXV851980 NHO851976:NHR851980 NRK851976:NRN851980 OBG851976:OBJ851980 OLC851976:OLF851980 OUY851976:OVB851980 PEU851976:PEX851980 POQ851976:POT851980 PYM851976:PYP851980 QII851976:QIL851980 QSE851976:QSH851980 RCA851976:RCD851980 RLW851976:RLZ851980 RVS851976:RVV851980 SFO851976:SFR851980 SPK851976:SPN851980 SZG851976:SZJ851980 TJC851976:TJF851980 TSY851976:TTB851980 UCU851976:UCX851980 UMQ851976:UMT851980 UWM851976:UWP851980 VGI851976:VGL851980 VQE851976:VQH851980 WAA851976:WAD851980 WJW851976:WJZ851980 WTS851976:WTV851980 HG262152:HJ262156 RC262152:RF262156 AAY262152:ABB262156 AKU262152:AKX262156 AUQ262152:AUT262156 BEM262152:BEP262156 BOI262152:BOL262156 BYE262152:BYH262156 CIA262152:CID262156 CRW262152:CRZ262156 DBS262152:DBV262156 DLO262152:DLR262156 DVK262152:DVN262156 EFG262152:EFJ262156 EPC262152:EPF262156 EYY262152:EZB262156 FIU262152:FIX262156 FSQ262152:FST262156 GCM262152:GCP262156 GMI262152:GML262156 GWE262152:GWH262156 HGA262152:HGD262156 HPW262152:HPZ262156 HZS262152:HZV262156 IJO262152:IJR262156 ITK262152:ITN262156 JDG262152:JDJ262156 JNC262152:JNF262156 JWY262152:JXB262156 KGU262152:KGX262156 KQQ262152:KQT262156 LAM262152:LAP262156 LKI262152:LKL262156 LUE262152:LUH262156 MEA262152:MED262156 MNW262152:MNZ262156 MXS262152:MXV262156 NHO262152:NHR262156 NRK262152:NRN262156 OBG262152:OBJ262156 OLC262152:OLF262156 OUY262152:OVB262156 PEU262152:PEX262156 POQ262152:POT262156 PYM262152:PYP262156 QII262152:QIL262156 QSE262152:QSH262156 RCA262152:RCD262156 RLW262152:RLZ262156 RVS262152:RVV262156 SFO262152:SFR262156 SPK262152:SPN262156 SZG262152:SZJ262156 TJC262152:TJF262156 TSY262152:TTB262156 UCU262152:UCX262156 UMQ262152:UMT262156 UWM262152:UWP262156 VGI262152:VGL262156 VQE262152:VQH262156 WAA262152:WAD262156 WJW262152:WJZ262156 WTS262152:WTV262156 HG589832:HJ589836 RC589832:RF589836 AAY589832:ABB589836 AKU589832:AKX589836 AUQ589832:AUT589836 BEM589832:BEP589836 BOI589832:BOL589836 BYE589832:BYH589836 CIA589832:CID589836 CRW589832:CRZ589836 DBS589832:DBV589836 DLO589832:DLR589836 DVK589832:DVN589836 EFG589832:EFJ589836 EPC589832:EPF589836 EYY589832:EZB589836 FIU589832:FIX589836 FSQ589832:FST589836 GCM589832:GCP589836 GMI589832:GML589836 GWE589832:GWH589836 HGA589832:HGD589836 HPW589832:HPZ589836 HZS589832:HZV589836 IJO589832:IJR589836 ITK589832:ITN589836 JDG589832:JDJ589836 JNC589832:JNF589836 JWY589832:JXB589836 KGU589832:KGX589836 KQQ589832:KQT589836 LAM589832:LAP589836 LKI589832:LKL589836 LUE589832:LUH589836 MEA589832:MED589836 MNW589832:MNZ589836 MXS589832:MXV589836 NHO589832:NHR589836 NRK589832:NRN589836 OBG589832:OBJ589836 OLC589832:OLF589836 OUY589832:OVB589836 PEU589832:PEX589836 POQ589832:POT589836 PYM589832:PYP589836 QII589832:QIL589836 QSE589832:QSH589836 RCA589832:RCD589836 RLW589832:RLZ589836 RVS589832:RVV589836 SFO589832:SFR589836 SPK589832:SPN589836 SZG589832:SZJ589836 TJC589832:TJF589836 TSY589832:TTB589836 UCU589832:UCX589836 UMQ589832:UMT589836 UWM589832:UWP589836 VGI589832:VGL589836 VQE589832:VQH589836 WAA589832:WAD589836 WJW589832:WJZ589836 WTS589832:WTV589836 HG917512:HJ917516 RC917512:RF917516 AAY917512:ABB917516 AKU917512:AKX917516 AUQ917512:AUT917516 BEM917512:BEP917516 BOI917512:BOL917516 BYE917512:BYH917516 CIA917512:CID917516 CRW917512:CRZ917516 DBS917512:DBV917516 DLO917512:DLR917516 DVK917512:DVN917516 EFG917512:EFJ917516 EPC917512:EPF917516 EYY917512:EZB917516 FIU917512:FIX917516 FSQ917512:FST917516 GCM917512:GCP917516 GMI917512:GML917516 GWE917512:GWH917516 HGA917512:HGD917516 HPW917512:HPZ917516 HZS917512:HZV917516 IJO917512:IJR917516 ITK917512:ITN917516 JDG917512:JDJ917516 JNC917512:JNF917516 JWY917512:JXB917516 KGU917512:KGX917516 KQQ917512:KQT917516 LAM917512:LAP917516 LKI917512:LKL917516 LUE917512:LUH917516 MEA917512:MED917516 MNW917512:MNZ917516 MXS917512:MXV917516 NHO917512:NHR917516 NRK917512:NRN917516 OBG917512:OBJ917516 OLC917512:OLF917516 OUY917512:OVB917516 PEU917512:PEX917516 POQ917512:POT917516 PYM917512:PYP917516 QII917512:QIL917516 QSE917512:QSH917516 RCA917512:RCD917516 RLW917512:RLZ917516 RVS917512:RVV917516 SFO917512:SFR917516 SPK917512:SPN917516 SZG917512:SZJ917516 TJC917512:TJF917516 TSY917512:TTB917516 UCU917512:UCX917516 UMQ917512:UMT917516 UWM917512:UWP917516 VGI917512:VGL917516 VQE917512:VQH917516 WAA917512:WAD917516 WJW917512:WJZ917516 WTS917512:WTV917516 HQ8:HR12 RM8:RN12 ABI8:ABJ12 ALE8:ALF12 AVA8:AVB12 BEW8:BEX12 BOS8:BOT12 BYO8:BYP12 CIK8:CIL12 CSG8:CSH12 DCC8:DCD12 DLY8:DLZ12 DVU8:DVV12 EFQ8:EFR12 EPM8:EPN12 EZI8:EZJ12 FJE8:FJF12 FTA8:FTB12 GCW8:GCX12 GMS8:GMT12 GWO8:GWP12 HGK8:HGL12 HQG8:HQH12 IAC8:IAD12 IJY8:IJZ12 ITU8:ITV12 JDQ8:JDR12 JNM8:JNN12 JXI8:JXJ12 KHE8:KHF12 KRA8:KRB12 LAW8:LAX12 LKS8:LKT12 LUO8:LUP12 MEK8:MEL12 MOG8:MOH12 MYC8:MYD12 NHY8:NHZ12 NRU8:NRV12 OBQ8:OBR12 OLM8:OLN12 OVI8:OVJ12 PFE8:PFF12 PPA8:PPB12 PYW8:PYX12 QIS8:QIT12 QSO8:QSP12 RCK8:RCL12 RMG8:RMH12 RWC8:RWD12 SFY8:SFZ12 SPU8:SPV12 SZQ8:SZR12 TJM8:TJN12 TTI8:TTJ12 UDE8:UDF12 UNA8:UNB12 UWW8:UWX12 VGS8:VGT12 VQO8:VQP12 WAK8:WAL12 WKG8:WKH12 WUC8:WUD12 HQ327688:HR327692 RM327688:RN327692 ABI327688:ABJ327692 ALE327688:ALF327692 AVA327688:AVB327692 BEW327688:BEX327692 BOS327688:BOT327692 BYO327688:BYP327692 CIK327688:CIL327692 CSG327688:CSH327692 DCC327688:DCD327692 DLY327688:DLZ327692 DVU327688:DVV327692 EFQ327688:EFR327692 EPM327688:EPN327692 EZI327688:EZJ327692 FJE327688:FJF327692 FTA327688:FTB327692 GCW327688:GCX327692 GMS327688:GMT327692 GWO327688:GWP327692 HGK327688:HGL327692 HQG327688:HQH327692 IAC327688:IAD327692 IJY327688:IJZ327692 ITU327688:ITV327692 JDQ327688:JDR327692 JNM327688:JNN327692 JXI327688:JXJ327692 KHE327688:KHF327692 KRA327688:KRB327692 LAW327688:LAX327692 LKS327688:LKT327692 LUO327688:LUP327692 MEK327688:MEL327692 MOG327688:MOH327692 MYC327688:MYD327692 NHY327688:NHZ327692 NRU327688:NRV327692 OBQ327688:OBR327692 OLM327688:OLN327692 OVI327688:OVJ327692 PFE327688:PFF327692 PPA327688:PPB327692 PYW327688:PYX327692 QIS327688:QIT327692 QSO327688:QSP327692 RCK327688:RCL327692 RMG327688:RMH327692 RWC327688:RWD327692 SFY327688:SFZ327692 SPU327688:SPV327692 SZQ327688:SZR327692 TJM327688:TJN327692 TTI327688:TTJ327692 UDE327688:UDF327692 UNA327688:UNB327692 UWW327688:UWX327692 VGS327688:VGT327692 VQO327688:VQP327692 WAK327688:WAL327692 WKG327688:WKH327692 WUC327688:WUD327692 HQ655368:HR655372 RM655368:RN655372 ABI655368:ABJ655372 ALE655368:ALF655372 AVA655368:AVB655372 BEW655368:BEX655372 BOS655368:BOT655372 BYO655368:BYP655372 CIK655368:CIL655372 CSG655368:CSH655372 DCC655368:DCD655372 DLY655368:DLZ655372 DVU655368:DVV655372 EFQ655368:EFR655372 EPM655368:EPN655372 EZI655368:EZJ655372 FJE655368:FJF655372 FTA655368:FTB655372 GCW655368:GCX655372 GMS655368:GMT655372 GWO655368:GWP655372 HGK655368:HGL655372 HQG655368:HQH655372 IAC655368:IAD655372 IJY655368:IJZ655372 ITU655368:ITV655372 JDQ655368:JDR655372 JNM655368:JNN655372 JXI655368:JXJ655372 KHE655368:KHF655372 KRA655368:KRB655372 LAW655368:LAX655372 LKS655368:LKT655372 LUO655368:LUP655372 MEK655368:MEL655372 MOG655368:MOH655372 MYC655368:MYD655372 NHY655368:NHZ655372 NRU655368:NRV655372 OBQ655368:OBR655372 OLM655368:OLN655372 OVI655368:OVJ655372 PFE655368:PFF655372 PPA655368:PPB655372 PYW655368:PYX655372 QIS655368:QIT655372 QSO655368:QSP655372 RCK655368:RCL655372 RMG655368:RMH655372 RWC655368:RWD655372 SFY655368:SFZ655372 SPU655368:SPV655372 SZQ655368:SZR655372 TJM655368:TJN655372 TTI655368:TTJ655372 UDE655368:UDF655372 UNA655368:UNB655372 UWW655368:UWX655372 VGS655368:VGT655372 VQO655368:VQP655372 WAK655368:WAL655372 WKG655368:WKH655372 WUC655368:WUD655372 HQ983048:HR983052 RM983048:RN983052 ABI983048:ABJ983052 ALE983048:ALF983052 AVA983048:AVB983052 BEW983048:BEX983052 BOS983048:BOT983052 BYO983048:BYP983052 CIK983048:CIL983052 CSG983048:CSH983052 DCC983048:DCD983052 DLY983048:DLZ983052 DVU983048:DVV983052 EFQ983048:EFR983052 EPM983048:EPN983052 EZI983048:EZJ983052 FJE983048:FJF983052 FTA983048:FTB983052 GCW983048:GCX983052 GMS983048:GMT983052 GWO983048:GWP983052 HGK983048:HGL983052 HQG983048:HQH983052 IAC983048:IAD983052 IJY983048:IJZ983052 ITU983048:ITV983052 JDQ983048:JDR983052 JNM983048:JNN983052 JXI983048:JXJ983052 KHE983048:KHF983052 KRA983048:KRB983052 LAW983048:LAX983052 LKS983048:LKT983052 LUO983048:LUP983052 MEK983048:MEL983052 MOG983048:MOH983052 MYC983048:MYD983052 NHY983048:NHZ983052 NRU983048:NRV983052 OBQ983048:OBR983052 OLM983048:OLN983052 OVI983048:OVJ983052 PFE983048:PFF983052 PPA983048:PPB983052 PYW983048:PYX983052 QIS983048:QIT983052 QSO983048:QSP983052 RCK983048:RCL983052 RMG983048:RMH983052 RWC983048:RWD983052 SFY983048:SFZ983052 SPU983048:SPV983052 SZQ983048:SZR983052 TJM983048:TJN983052 TTI983048:TTJ983052 UDE983048:UDF983052 UNA983048:UNB983052 UWW983048:UWX983052 VGS983048:VGT983052 VQO983048:VQP983052 WAK983048:WAL983052 WKG983048:WKH983052 WUC983048:WUD983052 HQ65544:HR65548 RM65544:RN65548 ABI65544:ABJ65548 ALE65544:ALF65548 AVA65544:AVB65548 BEW65544:BEX65548 BOS65544:BOT65548 BYO65544:BYP65548 CIK65544:CIL65548 CSG65544:CSH65548 DCC65544:DCD65548 DLY65544:DLZ65548 DVU65544:DVV65548 EFQ65544:EFR65548 EPM65544:EPN65548 EZI65544:EZJ65548 FJE65544:FJF65548 FTA65544:FTB65548 GCW65544:GCX65548 GMS65544:GMT65548 GWO65544:GWP65548 HGK65544:HGL65548 HQG65544:HQH65548 IAC65544:IAD65548 IJY65544:IJZ65548 ITU65544:ITV65548 JDQ65544:JDR65548 JNM65544:JNN65548 JXI65544:JXJ65548 KHE65544:KHF65548 KRA65544:KRB65548 LAW65544:LAX65548 LKS65544:LKT65548 LUO65544:LUP65548 MEK65544:MEL65548 MOG65544:MOH65548 MYC65544:MYD65548 NHY65544:NHZ65548 NRU65544:NRV65548 OBQ65544:OBR65548 OLM65544:OLN65548 OVI65544:OVJ65548 PFE65544:PFF65548 PPA65544:PPB65548 PYW65544:PYX65548 QIS65544:QIT65548 QSO65544:QSP65548 RCK65544:RCL65548 RMG65544:RMH65548 RWC65544:RWD65548 SFY65544:SFZ65548 SPU65544:SPV65548 SZQ65544:SZR65548 TJM65544:TJN65548 TTI65544:TTJ65548 UDE65544:UDF65548 UNA65544:UNB65548 UWW65544:UWX65548 VGS65544:VGT65548 VQO65544:VQP65548 WAK65544:WAL65548 WKG65544:WKH65548 WUC65544:WUD65548 HQ393224:HR393228 RM393224:RN393228 ABI393224:ABJ393228 ALE393224:ALF393228 AVA393224:AVB393228 BEW393224:BEX393228 BOS393224:BOT393228 BYO393224:BYP393228 CIK393224:CIL393228 CSG393224:CSH393228 DCC393224:DCD393228 DLY393224:DLZ393228 DVU393224:DVV393228 EFQ393224:EFR393228 EPM393224:EPN393228 EZI393224:EZJ393228 FJE393224:FJF393228 FTA393224:FTB393228 GCW393224:GCX393228 GMS393224:GMT393228 GWO393224:GWP393228 HGK393224:HGL393228 HQG393224:HQH393228 IAC393224:IAD393228 IJY393224:IJZ393228 ITU393224:ITV393228 JDQ393224:JDR393228 JNM393224:JNN393228 JXI393224:JXJ393228 KHE393224:KHF393228 KRA393224:KRB393228 LAW393224:LAX393228 LKS393224:LKT393228 LUO393224:LUP393228 MEK393224:MEL393228 MOG393224:MOH393228 MYC393224:MYD393228 NHY393224:NHZ393228 NRU393224:NRV393228 OBQ393224:OBR393228 OLM393224:OLN393228 OVI393224:OVJ393228 PFE393224:PFF393228 PPA393224:PPB393228 PYW393224:PYX393228 QIS393224:QIT393228 QSO393224:QSP393228 RCK393224:RCL393228 RMG393224:RMH393228 RWC393224:RWD393228 SFY393224:SFZ393228 SPU393224:SPV393228 SZQ393224:SZR393228 TJM393224:TJN393228 TTI393224:TTJ393228 UDE393224:UDF393228 UNA393224:UNB393228 UWW393224:UWX393228 VGS393224:VGT393228 VQO393224:VQP393228 WAK393224:WAL393228 WKG393224:WKH393228 WUC393224:WUD393228 HQ720904:HR720908 RM720904:RN720908 ABI720904:ABJ720908 ALE720904:ALF720908 AVA720904:AVB720908 BEW720904:BEX720908 BOS720904:BOT720908 BYO720904:BYP720908 CIK720904:CIL720908 CSG720904:CSH720908 DCC720904:DCD720908 DLY720904:DLZ720908 DVU720904:DVV720908 EFQ720904:EFR720908 EPM720904:EPN720908 EZI720904:EZJ720908 FJE720904:FJF720908 FTA720904:FTB720908 GCW720904:GCX720908 GMS720904:GMT720908 GWO720904:GWP720908 HGK720904:HGL720908 HQG720904:HQH720908 IAC720904:IAD720908 IJY720904:IJZ720908 ITU720904:ITV720908 JDQ720904:JDR720908 JNM720904:JNN720908 JXI720904:JXJ720908 KHE720904:KHF720908 KRA720904:KRB720908 LAW720904:LAX720908 LKS720904:LKT720908 LUO720904:LUP720908 MEK720904:MEL720908 MOG720904:MOH720908 MYC720904:MYD720908 NHY720904:NHZ720908 NRU720904:NRV720908 OBQ720904:OBR720908 OLM720904:OLN720908 OVI720904:OVJ720908 PFE720904:PFF720908 PPA720904:PPB720908 PYW720904:PYX720908 QIS720904:QIT720908 QSO720904:QSP720908 RCK720904:RCL720908 RMG720904:RMH720908 RWC720904:RWD720908 SFY720904:SFZ720908 SPU720904:SPV720908 SZQ720904:SZR720908 TJM720904:TJN720908 TTI720904:TTJ720908 UDE720904:UDF720908 UNA720904:UNB720908 UWW720904:UWX720908 VGS720904:VGT720908 VQO720904:VQP720908 WAK720904:WAL720908 WKG720904:WKH720908 WUC720904:WUD720908 HQ131080:HR131084 RM131080:RN131084 ABI131080:ABJ131084 ALE131080:ALF131084 AVA131080:AVB131084 BEW131080:BEX131084 BOS131080:BOT131084 BYO131080:BYP131084 CIK131080:CIL131084 CSG131080:CSH131084 DCC131080:DCD131084 DLY131080:DLZ131084 DVU131080:DVV131084 EFQ131080:EFR131084 EPM131080:EPN131084 EZI131080:EZJ131084 FJE131080:FJF131084 FTA131080:FTB131084 GCW131080:GCX131084 GMS131080:GMT131084 GWO131080:GWP131084 HGK131080:HGL131084 HQG131080:HQH131084 IAC131080:IAD131084 IJY131080:IJZ131084 ITU131080:ITV131084 JDQ131080:JDR131084 JNM131080:JNN131084 JXI131080:JXJ131084 KHE131080:KHF131084 KRA131080:KRB131084 LAW131080:LAX131084 LKS131080:LKT131084 LUO131080:LUP131084 MEK131080:MEL131084 MOG131080:MOH131084 MYC131080:MYD131084 NHY131080:NHZ131084 NRU131080:NRV131084 OBQ131080:OBR131084 OLM131080:OLN131084 OVI131080:OVJ131084 PFE131080:PFF131084 PPA131080:PPB131084 PYW131080:PYX131084 QIS131080:QIT131084 QSO131080:QSP131084 RCK131080:RCL131084 RMG131080:RMH131084 RWC131080:RWD131084 SFY131080:SFZ131084 SPU131080:SPV131084 SZQ131080:SZR131084 TJM131080:TJN131084 TTI131080:TTJ131084 UDE131080:UDF131084 UNA131080:UNB131084 UWW131080:UWX131084 VGS131080:VGT131084 VQO131080:VQP131084 WAK131080:WAL131084 WKG131080:WKH131084 WUC131080:WUD131084 HQ458760:HR458764 RM458760:RN458764 ABI458760:ABJ458764 ALE458760:ALF458764 AVA458760:AVB458764 BEW458760:BEX458764 BOS458760:BOT458764 BYO458760:BYP458764 CIK458760:CIL458764 CSG458760:CSH458764 DCC458760:DCD458764 DLY458760:DLZ458764 DVU458760:DVV458764 EFQ458760:EFR458764 EPM458760:EPN458764 EZI458760:EZJ458764 FJE458760:FJF458764 FTA458760:FTB458764 GCW458760:GCX458764 GMS458760:GMT458764 GWO458760:GWP458764 HGK458760:HGL458764 HQG458760:HQH458764 IAC458760:IAD458764 IJY458760:IJZ458764 ITU458760:ITV458764 JDQ458760:JDR458764 JNM458760:JNN458764 JXI458760:JXJ458764 KHE458760:KHF458764 KRA458760:KRB458764 LAW458760:LAX458764 LKS458760:LKT458764 LUO458760:LUP458764 MEK458760:MEL458764 MOG458760:MOH458764 MYC458760:MYD458764 NHY458760:NHZ458764 NRU458760:NRV458764 OBQ458760:OBR458764 OLM458760:OLN458764 OVI458760:OVJ458764 PFE458760:PFF458764 PPA458760:PPB458764 PYW458760:PYX458764 QIS458760:QIT458764 QSO458760:QSP458764 RCK458760:RCL458764 RMG458760:RMH458764 RWC458760:RWD458764 SFY458760:SFZ458764 SPU458760:SPV458764 SZQ458760:SZR458764 TJM458760:TJN458764 TTI458760:TTJ458764 UDE458760:UDF458764 UNA458760:UNB458764 UWW458760:UWX458764 VGS458760:VGT458764 VQO458760:VQP458764 WAK458760:WAL458764 WKG458760:WKH458764 WUC458760:WUD458764 HQ786440:HR786444 RM786440:RN786444 ABI786440:ABJ786444 ALE786440:ALF786444 AVA786440:AVB786444 BEW786440:BEX786444 BOS786440:BOT786444 BYO786440:BYP786444 CIK786440:CIL786444 CSG786440:CSH786444 DCC786440:DCD786444 DLY786440:DLZ786444 DVU786440:DVV786444 EFQ786440:EFR786444 EPM786440:EPN786444 EZI786440:EZJ786444 FJE786440:FJF786444 FTA786440:FTB786444 GCW786440:GCX786444 GMS786440:GMT786444 GWO786440:GWP786444 HGK786440:HGL786444 HQG786440:HQH786444 IAC786440:IAD786444 IJY786440:IJZ786444 ITU786440:ITV786444 JDQ786440:JDR786444 JNM786440:JNN786444 JXI786440:JXJ786444 KHE786440:KHF786444 KRA786440:KRB786444 LAW786440:LAX786444 LKS786440:LKT786444 LUO786440:LUP786444 MEK786440:MEL786444 MOG786440:MOH786444 MYC786440:MYD786444 NHY786440:NHZ786444 NRU786440:NRV786444 OBQ786440:OBR786444 OLM786440:OLN786444 OVI786440:OVJ786444 PFE786440:PFF786444 PPA786440:PPB786444 PYW786440:PYX786444 QIS786440:QIT786444 QSO786440:QSP786444 RCK786440:RCL786444 RMG786440:RMH786444 RWC786440:RWD786444 SFY786440:SFZ786444 SPU786440:SPV786444 SZQ786440:SZR786444 TJM786440:TJN786444 TTI786440:TTJ786444 UDE786440:UDF786444 UNA786440:UNB786444 UWW786440:UWX786444 VGS786440:VGT786444 VQO786440:VQP786444 WAK786440:WAL786444 WKG786440:WKH786444 WUC786440:WUD786444 HQ196616:HR196620 RM196616:RN196620 ABI196616:ABJ196620 ALE196616:ALF196620 AVA196616:AVB196620 BEW196616:BEX196620 BOS196616:BOT196620 BYO196616:BYP196620 CIK196616:CIL196620 CSG196616:CSH196620 DCC196616:DCD196620 DLY196616:DLZ196620 DVU196616:DVV196620 EFQ196616:EFR196620 EPM196616:EPN196620 EZI196616:EZJ196620 FJE196616:FJF196620 FTA196616:FTB196620 GCW196616:GCX196620 GMS196616:GMT196620 GWO196616:GWP196620 HGK196616:HGL196620 HQG196616:HQH196620 IAC196616:IAD196620 IJY196616:IJZ196620 ITU196616:ITV196620 JDQ196616:JDR196620 JNM196616:JNN196620 JXI196616:JXJ196620 KHE196616:KHF196620 KRA196616:KRB196620 LAW196616:LAX196620 LKS196616:LKT196620 LUO196616:LUP196620 MEK196616:MEL196620 MOG196616:MOH196620 MYC196616:MYD196620 NHY196616:NHZ196620 NRU196616:NRV196620 OBQ196616:OBR196620 OLM196616:OLN196620 OVI196616:OVJ196620 PFE196616:PFF196620 PPA196616:PPB196620 PYW196616:PYX196620 QIS196616:QIT196620 QSO196616:QSP196620 RCK196616:RCL196620 RMG196616:RMH196620 RWC196616:RWD196620 SFY196616:SFZ196620 SPU196616:SPV196620 SZQ196616:SZR196620 TJM196616:TJN196620 TTI196616:TTJ196620 UDE196616:UDF196620 UNA196616:UNB196620 UWW196616:UWX196620 VGS196616:VGT196620 VQO196616:VQP196620 WAK196616:WAL196620 WKG196616:WKH196620 WUC196616:WUD196620 HQ524296:HR524300 RM524296:RN524300 ABI524296:ABJ524300 ALE524296:ALF524300 AVA524296:AVB524300 BEW524296:BEX524300 BOS524296:BOT524300 BYO524296:BYP524300 CIK524296:CIL524300 CSG524296:CSH524300 DCC524296:DCD524300 DLY524296:DLZ524300 DVU524296:DVV524300 EFQ524296:EFR524300 EPM524296:EPN524300 EZI524296:EZJ524300 FJE524296:FJF524300 FTA524296:FTB524300 GCW524296:GCX524300 GMS524296:GMT524300 GWO524296:GWP524300 HGK524296:HGL524300 HQG524296:HQH524300 IAC524296:IAD524300 IJY524296:IJZ524300 ITU524296:ITV524300 JDQ524296:JDR524300 JNM524296:JNN524300 JXI524296:JXJ524300 KHE524296:KHF524300 KRA524296:KRB524300 LAW524296:LAX524300 LKS524296:LKT524300 LUO524296:LUP524300 MEK524296:MEL524300 MOG524296:MOH524300 MYC524296:MYD524300 NHY524296:NHZ524300 NRU524296:NRV524300 OBQ524296:OBR524300 OLM524296:OLN524300 OVI524296:OVJ524300 PFE524296:PFF524300 PPA524296:PPB524300 PYW524296:PYX524300 QIS524296:QIT524300 QSO524296:QSP524300 RCK524296:RCL524300 RMG524296:RMH524300 RWC524296:RWD524300 SFY524296:SFZ524300 SPU524296:SPV524300 SZQ524296:SZR524300 TJM524296:TJN524300 TTI524296:TTJ524300 UDE524296:UDF524300 UNA524296:UNB524300 UWW524296:UWX524300 VGS524296:VGT524300 VQO524296:VQP524300 WAK524296:WAL524300 WKG524296:WKH524300 WUC524296:WUD524300 HQ851976:HR851980 RM851976:RN851980 ABI851976:ABJ851980 ALE851976:ALF851980 AVA851976:AVB851980 BEW851976:BEX851980 BOS851976:BOT851980 BYO851976:BYP851980 CIK851976:CIL851980 CSG851976:CSH851980 DCC851976:DCD851980 DLY851976:DLZ851980 DVU851976:DVV851980 EFQ851976:EFR851980 EPM851976:EPN851980 EZI851976:EZJ851980 FJE851976:FJF851980 FTA851976:FTB851980 GCW851976:GCX851980 GMS851976:GMT851980 GWO851976:GWP851980 HGK851976:HGL851980 HQG851976:HQH851980 IAC851976:IAD851980 IJY851976:IJZ851980 ITU851976:ITV851980 JDQ851976:JDR851980 JNM851976:JNN851980 JXI851976:JXJ851980 KHE851976:KHF851980 KRA851976:KRB851980 LAW851976:LAX851980 LKS851976:LKT851980 LUO851976:LUP851980 MEK851976:MEL851980 MOG851976:MOH851980 MYC851976:MYD851980 NHY851976:NHZ851980 NRU851976:NRV851980 OBQ851976:OBR851980 OLM851976:OLN851980 OVI851976:OVJ851980 PFE851976:PFF851980 PPA851976:PPB851980 PYW851976:PYX851980 QIS851976:QIT851980 QSO851976:QSP851980 RCK851976:RCL851980 RMG851976:RMH851980 RWC851976:RWD851980 SFY851976:SFZ851980 SPU851976:SPV851980 SZQ851976:SZR851980 TJM851976:TJN851980 TTI851976:TTJ851980 UDE851976:UDF851980 UNA851976:UNB851980 UWW851976:UWX851980 VGS851976:VGT851980 VQO851976:VQP851980 WAK851976:WAL851980 WKG851976:WKH851980 WUC851976:WUD851980 HQ262152:HR262156 RM262152:RN262156 ABI262152:ABJ262156 ALE262152:ALF262156 AVA262152:AVB262156 BEW262152:BEX262156 BOS262152:BOT262156 BYO262152:BYP262156 CIK262152:CIL262156 CSG262152:CSH262156 DCC262152:DCD262156 DLY262152:DLZ262156 DVU262152:DVV262156 EFQ262152:EFR262156 EPM262152:EPN262156 EZI262152:EZJ262156 FJE262152:FJF262156 FTA262152:FTB262156 GCW262152:GCX262156 GMS262152:GMT262156 GWO262152:GWP262156 HGK262152:HGL262156 HQG262152:HQH262156 IAC262152:IAD262156 IJY262152:IJZ262156 ITU262152:ITV262156 JDQ262152:JDR262156 JNM262152:JNN262156 JXI262152:JXJ262156 KHE262152:KHF262156 KRA262152:KRB262156 LAW262152:LAX262156 LKS262152:LKT262156 LUO262152:LUP262156 MEK262152:MEL262156 MOG262152:MOH262156 MYC262152:MYD262156 NHY262152:NHZ262156 NRU262152:NRV262156 OBQ262152:OBR262156 OLM262152:OLN262156 OVI262152:OVJ262156 PFE262152:PFF262156 PPA262152:PPB262156 PYW262152:PYX262156 QIS262152:QIT262156 QSO262152:QSP262156 RCK262152:RCL262156 RMG262152:RMH262156 RWC262152:RWD262156 SFY262152:SFZ262156 SPU262152:SPV262156 SZQ262152:SZR262156 TJM262152:TJN262156 TTI262152:TTJ262156 UDE262152:UDF262156 UNA262152:UNB262156 UWW262152:UWX262156 VGS262152:VGT262156 VQO262152:VQP262156 WAK262152:WAL262156 WKG262152:WKH262156 WUC262152:WUD262156 HQ589832:HR589836 RM589832:RN589836 ABI589832:ABJ589836 ALE589832:ALF589836 AVA589832:AVB589836 BEW589832:BEX589836 BOS589832:BOT589836 BYO589832:BYP589836 CIK589832:CIL589836 CSG589832:CSH589836 DCC589832:DCD589836 DLY589832:DLZ589836 DVU589832:DVV589836 EFQ589832:EFR589836 EPM589832:EPN589836 EZI589832:EZJ589836 FJE589832:FJF589836 FTA589832:FTB589836 GCW589832:GCX589836 GMS589832:GMT589836 GWO589832:GWP589836 HGK589832:HGL589836 HQG589832:HQH589836 IAC589832:IAD589836 IJY589832:IJZ589836 ITU589832:ITV589836 JDQ589832:JDR589836 JNM589832:JNN589836 JXI589832:JXJ589836 KHE589832:KHF589836 KRA589832:KRB589836 LAW589832:LAX589836 LKS589832:LKT589836 LUO589832:LUP589836 MEK589832:MEL589836 MOG589832:MOH589836 MYC589832:MYD589836 NHY589832:NHZ589836 NRU589832:NRV589836 OBQ589832:OBR589836 OLM589832:OLN589836 OVI589832:OVJ589836 PFE589832:PFF589836 PPA589832:PPB589836 PYW589832:PYX589836 QIS589832:QIT589836 QSO589832:QSP589836 RCK589832:RCL589836 RMG589832:RMH589836 RWC589832:RWD589836 SFY589832:SFZ589836 SPU589832:SPV589836 SZQ589832:SZR589836 TJM589832:TJN589836 TTI589832:TTJ589836 UDE589832:UDF589836 UNA589832:UNB589836 UWW589832:UWX589836 VGS589832:VGT589836 VQO589832:VQP589836 WAK589832:WAL589836 WKG589832:WKH589836 WUC589832:WUD589836 HQ917512:HR917516 RM917512:RN917516 ABI917512:ABJ917516 ALE917512:ALF917516 AVA917512:AVB917516 BEW917512:BEX917516 BOS917512:BOT917516 BYO917512:BYP917516 CIK917512:CIL917516 CSG917512:CSH917516 DCC917512:DCD917516 DLY917512:DLZ917516 DVU917512:DVV917516 EFQ917512:EFR917516 EPM917512:EPN917516 EZI917512:EZJ917516 FJE917512:FJF917516 FTA917512:FTB917516 GCW917512:GCX917516 GMS917512:GMT917516 GWO917512:GWP917516 HGK917512:HGL917516 HQG917512:HQH917516 IAC917512:IAD917516 IJY917512:IJZ917516 ITU917512:ITV917516 JDQ917512:JDR917516 JNM917512:JNN917516 JXI917512:JXJ917516 KHE917512:KHF917516 KRA917512:KRB917516 LAW917512:LAX917516 LKS917512:LKT917516 LUO917512:LUP917516 MEK917512:MEL917516 MOG917512:MOH917516 MYC917512:MYD917516 NHY917512:NHZ917516 NRU917512:NRV917516 OBQ917512:OBR917516 OLM917512:OLN917516 OVI917512:OVJ917516 PFE917512:PFF917516 PPA917512:PPB917516 PYW917512:PYX917516 QIS917512:QIT917516 QSO917512:QSP917516 RCK917512:RCL917516 RMG917512:RMH917516 RWC917512:RWD917516 SFY917512:SFZ917516 SPU917512:SPV917516 SZQ917512:SZR917516 TJM917512:TJN917516 TTI917512:TTJ917516 UDE917512:UDF917516 UNA917512:UNB917516 UWW917512:UWX917516 VGS917512:VGT917516 VQO917512:VQP917516 WAK917512:WAL917516 WKG917512:WKH917516 WUC917512:WUD917516 HU8:HZ12 ALI8:ALN12 BOW8:BPB12 CSK8:CSP12 DVY8:DWD12 EZM8:EZR12 GDA8:GDF12 HGO8:HGT12 IKC8:IKH12 JNQ8:JNV12 KRE8:KRJ12 LUS8:LUX12 MYG8:MYL12 OBU8:OBZ12 PFI8:PFN12 QIW8:QJB12 RMK8:RMP12 SPY8:SQD12 TTM8:TTR12 UXA8:UXF12 WAO8:WAT12 HU327688:HZ327692 ALI327688:ALN327692 BOW327688:BPB327692 CSK327688:CSP327692 DVY327688:DWD327692 EZM327688:EZR327692 GDA327688:GDF327692 HGO327688:HGT327692 IKC327688:IKH327692 JNQ327688:JNV327692 KRE327688:KRJ327692 LUS327688:LUX327692 MYG327688:MYL327692 OBU327688:OBZ327692 PFI327688:PFN327692 QIW327688:QJB327692 RMK327688:RMP327692 SPY327688:SQD327692 TTM327688:TTR327692 UXA327688:UXF327692 WAO327688:WAT327692 HU655368:HZ655372 ALI655368:ALN655372 BOW655368:BPB655372 CSK655368:CSP655372 DVY655368:DWD655372 EZM655368:EZR655372 GDA655368:GDF655372 HGO655368:HGT655372 IKC655368:IKH655372 JNQ655368:JNV655372 KRE655368:KRJ655372 LUS655368:LUX655372 MYG655368:MYL655372 OBU655368:OBZ655372 PFI655368:PFN655372 QIW655368:QJB655372 RMK655368:RMP655372 SPY655368:SQD655372 TTM655368:TTR655372 UXA655368:UXF655372 WAO655368:WAT655372 HU983048:HZ983052 ALI983048:ALN983052 BOW983048:BPB983052 CSK983048:CSP983052 DVY983048:DWD983052 EZM983048:EZR983052 GDA983048:GDF983052 HGO983048:HGT983052 IKC983048:IKH983052 JNQ983048:JNV983052 KRE983048:KRJ983052 LUS983048:LUX983052 MYG983048:MYL983052 OBU983048:OBZ983052 PFI983048:PFN983052 QIW983048:QJB983052 RMK983048:RMP983052 SPY983048:SQD983052 TTM983048:TTR983052 UXA983048:UXF983052 WAO983048:WAT983052 HU65544:HZ65548 ALI65544:ALN65548 BOW65544:BPB65548 CSK65544:CSP65548 DVY65544:DWD65548 EZM65544:EZR65548 GDA65544:GDF65548 HGO65544:HGT65548 IKC65544:IKH65548 JNQ65544:JNV65548 KRE65544:KRJ65548 LUS65544:LUX65548 MYG65544:MYL65548 OBU65544:OBZ65548 PFI65544:PFN65548 QIW65544:QJB65548 RMK65544:RMP65548 SPY65544:SQD65548 TTM65544:TTR65548 UXA65544:UXF65548 WAO65544:WAT65548 HU393224:HZ393228 ALI393224:ALN393228 BOW393224:BPB393228 CSK393224:CSP393228 DVY393224:DWD393228 EZM393224:EZR393228 GDA393224:GDF393228 HGO393224:HGT393228 IKC393224:IKH393228 JNQ393224:JNV393228 KRE393224:KRJ393228 LUS393224:LUX393228 MYG393224:MYL393228 OBU393224:OBZ393228 PFI393224:PFN393228 QIW393224:QJB393228 RMK393224:RMP393228 SPY393224:SQD393228 TTM393224:TTR393228 UXA393224:UXF393228 WAO393224:WAT393228 HU720904:HZ720908 ALI720904:ALN720908 BOW720904:BPB720908 CSK720904:CSP720908 DVY720904:DWD720908 EZM720904:EZR720908 GDA720904:GDF720908 HGO720904:HGT720908 IKC720904:IKH720908 JNQ720904:JNV720908 KRE720904:KRJ720908 LUS720904:LUX720908 MYG720904:MYL720908 OBU720904:OBZ720908 PFI720904:PFN720908 QIW720904:QJB720908 RMK720904:RMP720908 SPY720904:SQD720908 TTM720904:TTR720908 UXA720904:UXF720908 WAO720904:WAT720908 HU131080:HZ131084 ALI131080:ALN131084 BOW131080:BPB131084 CSK131080:CSP131084 DVY131080:DWD131084 EZM131080:EZR131084 GDA131080:GDF131084 HGO131080:HGT131084 IKC131080:IKH131084 JNQ131080:JNV131084 KRE131080:KRJ131084 LUS131080:LUX131084 MYG131080:MYL131084 OBU131080:OBZ131084 PFI131080:PFN131084 QIW131080:QJB131084 RMK131080:RMP131084 SPY131080:SQD131084 TTM131080:TTR131084 UXA131080:UXF131084 WAO131080:WAT131084 HU458760:HZ458764 ALI458760:ALN458764 BOW458760:BPB458764 CSK458760:CSP458764 DVY458760:DWD458764 EZM458760:EZR458764 GDA458760:GDF458764 HGO458760:HGT458764 IKC458760:IKH458764 JNQ458760:JNV458764 KRE458760:KRJ458764 LUS458760:LUX458764 MYG458760:MYL458764 OBU458760:OBZ458764 PFI458760:PFN458764 QIW458760:QJB458764 RMK458760:RMP458764 SPY458760:SQD458764 TTM458760:TTR458764 UXA458760:UXF458764 WAO458760:WAT458764 HU786440:HZ786444 ALI786440:ALN786444 BOW786440:BPB786444 CSK786440:CSP786444 DVY786440:DWD786444 EZM786440:EZR786444 GDA786440:GDF786444 HGO786440:HGT786444 IKC786440:IKH786444 JNQ786440:JNV786444 KRE786440:KRJ786444 LUS786440:LUX786444 MYG786440:MYL786444 OBU786440:OBZ786444 PFI786440:PFN786444 QIW786440:QJB786444 RMK786440:RMP786444 SPY786440:SQD786444 TTM786440:TTR786444 UXA786440:UXF786444 WAO786440:WAT786444 HU196616:HZ196620 ALI196616:ALN196620 BOW196616:BPB196620 CSK196616:CSP196620 DVY196616:DWD196620 EZM196616:EZR196620 GDA196616:GDF196620 HGO196616:HGT196620 IKC196616:IKH196620 JNQ196616:JNV196620 KRE196616:KRJ196620 LUS196616:LUX196620 MYG196616:MYL196620 OBU196616:OBZ196620 PFI196616:PFN196620 QIW196616:QJB196620 RMK196616:RMP196620 SPY196616:SQD196620 TTM196616:TTR196620 UXA196616:UXF196620 WAO196616:WAT196620 HU524296:HZ524300 ALI524296:ALN524300 BOW524296:BPB524300 CSK524296:CSP524300 DVY524296:DWD524300 EZM524296:EZR524300 GDA524296:GDF524300 HGO524296:HGT524300 IKC524296:IKH524300 JNQ524296:JNV524300 KRE524296:KRJ524300 LUS524296:LUX524300 MYG524296:MYL524300 OBU524296:OBZ524300 PFI524296:PFN524300 QIW524296:QJB524300 RMK524296:RMP524300 SPY524296:SQD524300 TTM524296:TTR524300 UXA524296:UXF524300 WAO524296:WAT524300 HU851976:HZ851980 ALI851976:ALN851980 BOW851976:BPB851980 CSK851976:CSP851980 DVY851976:DWD851980 EZM851976:EZR851980 GDA851976:GDF851980 HGO851976:HGT851980 IKC851976:IKH851980 JNQ851976:JNV851980 KRE851976:KRJ851980 LUS851976:LUX851980 MYG851976:MYL851980 OBU851976:OBZ851980 PFI851976:PFN851980 QIW851976:QJB851980 RMK851976:RMP851980 SPY851976:SQD851980 TTM851976:TTR851980 UXA851976:UXF851980 WAO851976:WAT851980 HU262152:HZ262156 ALI262152:ALN262156 BOW262152:BPB262156 CSK262152:CSP262156 DVY262152:DWD262156 EZM262152:EZR262156 GDA262152:GDF262156 HGO262152:HGT262156 IKC262152:IKH262156 JNQ262152:JNV262156 KRE262152:KRJ262156 LUS262152:LUX262156 MYG262152:MYL262156 OBU262152:OBZ262156 PFI262152:PFN262156 QIW262152:QJB262156 RMK262152:RMP262156 SPY262152:SQD262156 TTM262152:TTR262156 UXA262152:UXF262156 WAO262152:WAT262156 HU589832:HZ589836 ALI589832:ALN589836 BOW589832:BPB589836 CSK589832:CSP589836 DVY589832:DWD589836 EZM589832:EZR589836 GDA589832:GDF589836 HGO589832:HGT589836 IKC589832:IKH589836 JNQ589832:JNV589836 KRE589832:KRJ589836 LUS589832:LUX589836 MYG589832:MYL589836 OBU589832:OBZ589836 PFI589832:PFN589836 QIW589832:QJB589836 RMK589832:RMP589836 SPY589832:SQD589836 TTM589832:TTR589836 UXA589832:UXF589836 WAO589832:WAT589836 HU917512:HZ917516 ALI917512:ALN917516 BOW917512:BPB917516 CSK917512:CSP917516 DVY917512:DWD917516 EZM917512:EZR917516 GDA917512:GDF917516 HGO917512:HGT917516 IKC917512:IKH917516 JNQ917512:JNV917516 KRE917512:KRJ917516 LUS917512:LUX917516 MYG917512:MYL917516 OBU917512:OBZ917516 PFI917512:PFN917516 QIW917512:QJB917516 RMK917512:RMP917516 SPY917512:SQD917516 TTM917512:TTR917516 UXA917512:UXF917516 WAO917512:WAT917516 IB8:IE12 RX8:SA12 ABT8:ABW12 ALP8:ALS12 AVL8:AVO12 BFH8:BFK12 BPD8:BPG12 BYZ8:BZC12 CIV8:CIY12 CSR8:CSU12 DCN8:DCQ12 DMJ8:DMM12 DWF8:DWI12 EGB8:EGE12 EPX8:EQA12 EZT8:EZW12 FJP8:FJS12 FTL8:FTO12 GDH8:GDK12 GND8:GNG12 GWZ8:GXC12 HGV8:HGY12 HQR8:HQU12 IAN8:IAQ12 IKJ8:IKM12 IUF8:IUI12 JEB8:JEE12 JNX8:JOA12 JXT8:JXW12 KHP8:KHS12 KRL8:KRO12 LBH8:LBK12 LLD8:LLG12 LUZ8:LVC12 MEV8:MEY12 MOR8:MOU12 MYN8:MYQ12 NIJ8:NIM12 NSF8:NSI12 OCB8:OCE12 OLX8:OMA12 OVT8:OVW12 PFP8:PFS12 PPL8:PPO12 PZH8:PZK12 QJD8:QJG12 QSZ8:QTC12 RCV8:RCY12 RMR8:RMU12 RWN8:RWQ12 SGJ8:SGM12 SQF8:SQI12 TAB8:TAE12 TJX8:TKA12 TTT8:TTW12 UDP8:UDS12 UNL8:UNO12 UXH8:UXK12 VHD8:VHG12 VQZ8:VRC12 WAV8:WAY12 WKR8:WKU12 WUN8:WUQ12 IB327688:IE327692 RX327688:SA327692 ABT327688:ABW327692 ALP327688:ALS327692 AVL327688:AVO327692 BFH327688:BFK327692 BPD327688:BPG327692 BYZ327688:BZC327692 CIV327688:CIY327692 CSR327688:CSU327692 DCN327688:DCQ327692 DMJ327688:DMM327692 DWF327688:DWI327692 EGB327688:EGE327692 EPX327688:EQA327692 EZT327688:EZW327692 FJP327688:FJS327692 FTL327688:FTO327692 GDH327688:GDK327692 GND327688:GNG327692 GWZ327688:GXC327692 HGV327688:HGY327692 HQR327688:HQU327692 IAN327688:IAQ327692 IKJ327688:IKM327692 IUF327688:IUI327692 JEB327688:JEE327692 JNX327688:JOA327692 JXT327688:JXW327692 KHP327688:KHS327692 KRL327688:KRO327692 LBH327688:LBK327692 LLD327688:LLG327692 LUZ327688:LVC327692 MEV327688:MEY327692 MOR327688:MOU327692 MYN327688:MYQ327692 NIJ327688:NIM327692 NSF327688:NSI327692 OCB327688:OCE327692 OLX327688:OMA327692 OVT327688:OVW327692 PFP327688:PFS327692 PPL327688:PPO327692 PZH327688:PZK327692 QJD327688:QJG327692 QSZ327688:QTC327692 RCV327688:RCY327692 RMR327688:RMU327692 RWN327688:RWQ327692 SGJ327688:SGM327692 SQF327688:SQI327692 TAB327688:TAE327692 TJX327688:TKA327692 TTT327688:TTW327692 UDP327688:UDS327692 UNL327688:UNO327692 UXH327688:UXK327692 VHD327688:VHG327692 VQZ327688:VRC327692 WAV327688:WAY327692 WKR327688:WKU327692 WUN327688:WUQ327692 IB655368:IE655372 RX655368:SA655372 ABT655368:ABW655372 ALP655368:ALS655372 AVL655368:AVO655372 BFH655368:BFK655372 BPD655368:BPG655372 BYZ655368:BZC655372 CIV655368:CIY655372 CSR655368:CSU655372 DCN655368:DCQ655372 DMJ655368:DMM655372 DWF655368:DWI655372 EGB655368:EGE655372 EPX655368:EQA655372 EZT655368:EZW655372 FJP655368:FJS655372 FTL655368:FTO655372 GDH655368:GDK655372 GND655368:GNG655372 GWZ655368:GXC655372 HGV655368:HGY655372 HQR655368:HQU655372 IAN655368:IAQ655372 IKJ655368:IKM655372 IUF655368:IUI655372 JEB655368:JEE655372 JNX655368:JOA655372 JXT655368:JXW655372 KHP655368:KHS655372 KRL655368:KRO655372 LBH655368:LBK655372 LLD655368:LLG655372 LUZ655368:LVC655372 MEV655368:MEY655372 MOR655368:MOU655372 MYN655368:MYQ655372 NIJ655368:NIM655372 NSF655368:NSI655372 OCB655368:OCE655372 OLX655368:OMA655372 OVT655368:OVW655372 PFP655368:PFS655372 PPL655368:PPO655372 PZH655368:PZK655372 QJD655368:QJG655372 QSZ655368:QTC655372 RCV655368:RCY655372 RMR655368:RMU655372 RWN655368:RWQ655372 SGJ655368:SGM655372 SQF655368:SQI655372 TAB655368:TAE655372 TJX655368:TKA655372 TTT655368:TTW655372 UDP655368:UDS655372 UNL655368:UNO655372 UXH655368:UXK655372 VHD655368:VHG655372 VQZ655368:VRC655372 WAV655368:WAY655372 WKR655368:WKU655372 WUN655368:WUQ655372 IB983048:IE983052 RX983048:SA983052 ABT983048:ABW983052 ALP983048:ALS983052 AVL983048:AVO983052 BFH983048:BFK983052 BPD983048:BPG983052 BYZ983048:BZC983052 CIV983048:CIY983052 CSR983048:CSU983052 DCN983048:DCQ983052 DMJ983048:DMM983052 DWF983048:DWI983052 EGB983048:EGE983052 EPX983048:EQA983052 EZT983048:EZW983052 FJP983048:FJS983052 FTL983048:FTO983052 GDH983048:GDK983052 GND983048:GNG983052 GWZ983048:GXC983052 HGV983048:HGY983052 HQR983048:HQU983052 IAN983048:IAQ983052 IKJ983048:IKM983052 IUF983048:IUI983052 JEB983048:JEE983052 JNX983048:JOA983052 JXT983048:JXW983052 KHP983048:KHS983052 KRL983048:KRO983052 LBH983048:LBK983052 LLD983048:LLG983052 LUZ983048:LVC983052 MEV983048:MEY983052 MOR983048:MOU983052 MYN983048:MYQ983052 NIJ983048:NIM983052 NSF983048:NSI983052 OCB983048:OCE983052 OLX983048:OMA983052 OVT983048:OVW983052 PFP983048:PFS983052 PPL983048:PPO983052 PZH983048:PZK983052 QJD983048:QJG983052 QSZ983048:QTC983052 RCV983048:RCY983052 RMR983048:RMU983052 RWN983048:RWQ983052 SGJ983048:SGM983052 SQF983048:SQI983052 TAB983048:TAE983052 TJX983048:TKA983052 TTT983048:TTW983052 UDP983048:UDS983052 UNL983048:UNO983052 UXH983048:UXK983052 VHD983048:VHG983052 VQZ983048:VRC983052 WAV983048:WAY983052 WKR983048:WKU983052 WUN983048:WUQ983052 IB65544:IE65548 RX65544:SA65548 ABT65544:ABW65548 ALP65544:ALS65548 AVL65544:AVO65548 BFH65544:BFK65548 BPD65544:BPG65548 BYZ65544:BZC65548 CIV65544:CIY65548 CSR65544:CSU65548 DCN65544:DCQ65548 DMJ65544:DMM65548 DWF65544:DWI65548 EGB65544:EGE65548 EPX65544:EQA65548 EZT65544:EZW65548 FJP65544:FJS65548 FTL65544:FTO65548 GDH65544:GDK65548 GND65544:GNG65548 GWZ65544:GXC65548 HGV65544:HGY65548 HQR65544:HQU65548 IAN65544:IAQ65548 IKJ65544:IKM65548 IUF65544:IUI65548 JEB65544:JEE65548 JNX65544:JOA65548 JXT65544:JXW65548 KHP65544:KHS65548 KRL65544:KRO65548 LBH65544:LBK65548 LLD65544:LLG65548 LUZ65544:LVC65548 MEV65544:MEY65548 MOR65544:MOU65548 MYN65544:MYQ65548 NIJ65544:NIM65548 NSF65544:NSI65548 OCB65544:OCE65548 OLX65544:OMA65548 OVT65544:OVW65548 PFP65544:PFS65548 PPL65544:PPO65548 PZH65544:PZK65548 QJD65544:QJG65548 QSZ65544:QTC65548 RCV65544:RCY65548 RMR65544:RMU65548 RWN65544:RWQ65548 SGJ65544:SGM65548 SQF65544:SQI65548 TAB65544:TAE65548 TJX65544:TKA65548 TTT65544:TTW65548 UDP65544:UDS65548 UNL65544:UNO65548 UXH65544:UXK65548 VHD65544:VHG65548 VQZ65544:VRC65548 WAV65544:WAY65548 WKR65544:WKU65548 WUN65544:WUQ65548 IB393224:IE393228 RX393224:SA393228 ABT393224:ABW393228 ALP393224:ALS393228 AVL393224:AVO393228 BFH393224:BFK393228 BPD393224:BPG393228 BYZ393224:BZC393228 CIV393224:CIY393228 CSR393224:CSU393228 DCN393224:DCQ393228 DMJ393224:DMM393228 DWF393224:DWI393228 EGB393224:EGE393228 EPX393224:EQA393228 EZT393224:EZW393228 FJP393224:FJS393228 FTL393224:FTO393228 GDH393224:GDK393228 GND393224:GNG393228 GWZ393224:GXC393228 HGV393224:HGY393228 HQR393224:HQU393228 IAN393224:IAQ393228 IKJ393224:IKM393228 IUF393224:IUI393228 JEB393224:JEE393228 JNX393224:JOA393228 JXT393224:JXW393228 KHP393224:KHS393228 KRL393224:KRO393228 LBH393224:LBK393228 LLD393224:LLG393228 LUZ393224:LVC393228 MEV393224:MEY393228 MOR393224:MOU393228 MYN393224:MYQ393228 NIJ393224:NIM393228 NSF393224:NSI393228 OCB393224:OCE393228 OLX393224:OMA393228 OVT393224:OVW393228 PFP393224:PFS393228 PPL393224:PPO393228 PZH393224:PZK393228 QJD393224:QJG393228 QSZ393224:QTC393228 RCV393224:RCY393228 RMR393224:RMU393228 RWN393224:RWQ393228 SGJ393224:SGM393228 SQF393224:SQI393228 TAB393224:TAE393228 TJX393224:TKA393228 TTT393224:TTW393228 UDP393224:UDS393228 UNL393224:UNO393228 UXH393224:UXK393228 VHD393224:VHG393228 VQZ393224:VRC393228 WAV393224:WAY393228 WKR393224:WKU393228 WUN393224:WUQ393228 IB720904:IE720908 RX720904:SA720908 ABT720904:ABW720908 ALP720904:ALS720908 AVL720904:AVO720908 BFH720904:BFK720908 BPD720904:BPG720908 BYZ720904:BZC720908 CIV720904:CIY720908 CSR720904:CSU720908 DCN720904:DCQ720908 DMJ720904:DMM720908 DWF720904:DWI720908 EGB720904:EGE720908 EPX720904:EQA720908 EZT720904:EZW720908 FJP720904:FJS720908 FTL720904:FTO720908 GDH720904:GDK720908 GND720904:GNG720908 GWZ720904:GXC720908 HGV720904:HGY720908 HQR720904:HQU720908 IAN720904:IAQ720908 IKJ720904:IKM720908 IUF720904:IUI720908 JEB720904:JEE720908 JNX720904:JOA720908 JXT720904:JXW720908 KHP720904:KHS720908 KRL720904:KRO720908 LBH720904:LBK720908 LLD720904:LLG720908 LUZ720904:LVC720908 MEV720904:MEY720908 MOR720904:MOU720908 MYN720904:MYQ720908 NIJ720904:NIM720908 NSF720904:NSI720908 OCB720904:OCE720908 OLX720904:OMA720908 OVT720904:OVW720908 PFP720904:PFS720908 PPL720904:PPO720908 PZH720904:PZK720908 QJD720904:QJG720908 QSZ720904:QTC720908 RCV720904:RCY720908 RMR720904:RMU720908 RWN720904:RWQ720908 SGJ720904:SGM720908 SQF720904:SQI720908 TAB720904:TAE720908 TJX720904:TKA720908 TTT720904:TTW720908 UDP720904:UDS720908 UNL720904:UNO720908 UXH720904:UXK720908 VHD720904:VHG720908 VQZ720904:VRC720908 WAV720904:WAY720908 WKR720904:WKU720908 WUN720904:WUQ720908 IB131080:IE131084 RX131080:SA131084 ABT131080:ABW131084 ALP131080:ALS131084 AVL131080:AVO131084 BFH131080:BFK131084 BPD131080:BPG131084 BYZ131080:BZC131084 CIV131080:CIY131084 CSR131080:CSU131084 DCN131080:DCQ131084 DMJ131080:DMM131084 DWF131080:DWI131084 EGB131080:EGE131084 EPX131080:EQA131084 EZT131080:EZW131084 FJP131080:FJS131084 FTL131080:FTO131084 GDH131080:GDK131084 GND131080:GNG131084 GWZ131080:GXC131084 HGV131080:HGY131084 HQR131080:HQU131084 IAN131080:IAQ131084 IKJ131080:IKM131084 IUF131080:IUI131084 JEB131080:JEE131084 JNX131080:JOA131084 JXT131080:JXW131084 KHP131080:KHS131084 KRL131080:KRO131084 LBH131080:LBK131084 LLD131080:LLG131084 LUZ131080:LVC131084 MEV131080:MEY131084 MOR131080:MOU131084 MYN131080:MYQ131084 NIJ131080:NIM131084 NSF131080:NSI131084 OCB131080:OCE131084 OLX131080:OMA131084 OVT131080:OVW131084 PFP131080:PFS131084 PPL131080:PPO131084 PZH131080:PZK131084 QJD131080:QJG131084 QSZ131080:QTC131084 RCV131080:RCY131084 RMR131080:RMU131084 RWN131080:RWQ131084 SGJ131080:SGM131084 SQF131080:SQI131084 TAB131080:TAE131084 TJX131080:TKA131084 TTT131080:TTW131084 UDP131080:UDS131084 UNL131080:UNO131084 UXH131080:UXK131084 VHD131080:VHG131084 VQZ131080:VRC131084 WAV131080:WAY131084 WKR131080:WKU131084 WUN131080:WUQ131084 IB458760:IE458764 RX458760:SA458764 ABT458760:ABW458764 ALP458760:ALS458764 AVL458760:AVO458764 BFH458760:BFK458764 BPD458760:BPG458764 BYZ458760:BZC458764 CIV458760:CIY458764 CSR458760:CSU458764 DCN458760:DCQ458764 DMJ458760:DMM458764 DWF458760:DWI458764 EGB458760:EGE458764 EPX458760:EQA458764 EZT458760:EZW458764 FJP458760:FJS458764 FTL458760:FTO458764 GDH458760:GDK458764 GND458760:GNG458764 GWZ458760:GXC458764 HGV458760:HGY458764 HQR458760:HQU458764 IAN458760:IAQ458764 IKJ458760:IKM458764 IUF458760:IUI458764 JEB458760:JEE458764 JNX458760:JOA458764 JXT458760:JXW458764 KHP458760:KHS458764 KRL458760:KRO458764 LBH458760:LBK458764 LLD458760:LLG458764 LUZ458760:LVC458764 MEV458760:MEY458764 MOR458760:MOU458764 MYN458760:MYQ458764 NIJ458760:NIM458764 NSF458760:NSI458764 OCB458760:OCE458764 OLX458760:OMA458764 OVT458760:OVW458764 PFP458760:PFS458764 PPL458760:PPO458764 PZH458760:PZK458764 QJD458760:QJG458764 QSZ458760:QTC458764 RCV458760:RCY458764 RMR458760:RMU458764 RWN458760:RWQ458764 SGJ458760:SGM458764 SQF458760:SQI458764 TAB458760:TAE458764 TJX458760:TKA458764 TTT458760:TTW458764 UDP458760:UDS458764 UNL458760:UNO458764 UXH458760:UXK458764 VHD458760:VHG458764 VQZ458760:VRC458764 WAV458760:WAY458764 WKR458760:WKU458764 WUN458760:WUQ458764 IB786440:IE786444 RX786440:SA786444 ABT786440:ABW786444 ALP786440:ALS786444 AVL786440:AVO786444 BFH786440:BFK786444 BPD786440:BPG786444 BYZ786440:BZC786444 CIV786440:CIY786444 CSR786440:CSU786444 DCN786440:DCQ786444 DMJ786440:DMM786444 DWF786440:DWI786444 EGB786440:EGE786444 EPX786440:EQA786444 EZT786440:EZW786444 FJP786440:FJS786444 FTL786440:FTO786444 GDH786440:GDK786444 GND786440:GNG786444 GWZ786440:GXC786444 HGV786440:HGY786444 HQR786440:HQU786444 IAN786440:IAQ786444 IKJ786440:IKM786444 IUF786440:IUI786444 JEB786440:JEE786444 JNX786440:JOA786444 JXT786440:JXW786444 KHP786440:KHS786444 KRL786440:KRO786444 LBH786440:LBK786444 LLD786440:LLG786444 LUZ786440:LVC786444 MEV786440:MEY786444 MOR786440:MOU786444 MYN786440:MYQ786444 NIJ786440:NIM786444 NSF786440:NSI786444 OCB786440:OCE786444 OLX786440:OMA786444 OVT786440:OVW786444 PFP786440:PFS786444 PPL786440:PPO786444 PZH786440:PZK786444 QJD786440:QJG786444 QSZ786440:QTC786444 RCV786440:RCY786444 RMR786440:RMU786444 RWN786440:RWQ786444 SGJ786440:SGM786444 SQF786440:SQI786444 TAB786440:TAE786444 TJX786440:TKA786444 TTT786440:TTW786444 UDP786440:UDS786444 UNL786440:UNO786444 UXH786440:UXK786444 VHD786440:VHG786444 VQZ786440:VRC786444 WAV786440:WAY786444 WKR786440:WKU786444 WUN786440:WUQ786444 IB196616:IE196620 RX196616:SA196620 ABT196616:ABW196620 ALP196616:ALS196620 AVL196616:AVO196620 BFH196616:BFK196620 BPD196616:BPG196620 BYZ196616:BZC196620 CIV196616:CIY196620 CSR196616:CSU196620 DCN196616:DCQ196620 DMJ196616:DMM196620 DWF196616:DWI196620 EGB196616:EGE196620 EPX196616:EQA196620 EZT196616:EZW196620 FJP196616:FJS196620 FTL196616:FTO196620 GDH196616:GDK196620 GND196616:GNG196620 GWZ196616:GXC196620 HGV196616:HGY196620 HQR196616:HQU196620 IAN196616:IAQ196620 IKJ196616:IKM196620 IUF196616:IUI196620 JEB196616:JEE196620 JNX196616:JOA196620 JXT196616:JXW196620 KHP196616:KHS196620 KRL196616:KRO196620 LBH196616:LBK196620 LLD196616:LLG196620 LUZ196616:LVC196620 MEV196616:MEY196620 MOR196616:MOU196620 MYN196616:MYQ196620 NIJ196616:NIM196620 NSF196616:NSI196620 OCB196616:OCE196620 OLX196616:OMA196620 OVT196616:OVW196620 PFP196616:PFS196620 PPL196616:PPO196620 PZH196616:PZK196620 QJD196616:QJG196620 QSZ196616:QTC196620 RCV196616:RCY196620 RMR196616:RMU196620 RWN196616:RWQ196620 SGJ196616:SGM196620 SQF196616:SQI196620 TAB196616:TAE196620 TJX196616:TKA196620 TTT196616:TTW196620 UDP196616:UDS196620 UNL196616:UNO196620 UXH196616:UXK196620 VHD196616:VHG196620 VQZ196616:VRC196620 WAV196616:WAY196620 WKR196616:WKU196620 WUN196616:WUQ196620 IB524296:IE524300 RX524296:SA524300 ABT524296:ABW524300 ALP524296:ALS524300 AVL524296:AVO524300 BFH524296:BFK524300 BPD524296:BPG524300 BYZ524296:BZC524300 CIV524296:CIY524300 CSR524296:CSU524300 DCN524296:DCQ524300 DMJ524296:DMM524300 DWF524296:DWI524300 EGB524296:EGE524300 EPX524296:EQA524300 EZT524296:EZW524300 FJP524296:FJS524300 FTL524296:FTO524300 GDH524296:GDK524300 GND524296:GNG524300 GWZ524296:GXC524300 HGV524296:HGY524300 HQR524296:HQU524300 IAN524296:IAQ524300 IKJ524296:IKM524300 IUF524296:IUI524300 JEB524296:JEE524300 JNX524296:JOA524300 JXT524296:JXW524300 KHP524296:KHS524300 KRL524296:KRO524300 LBH524296:LBK524300 LLD524296:LLG524300 LUZ524296:LVC524300 MEV524296:MEY524300 MOR524296:MOU524300 MYN524296:MYQ524300 NIJ524296:NIM524300 NSF524296:NSI524300 OCB524296:OCE524300 OLX524296:OMA524300 OVT524296:OVW524300 PFP524296:PFS524300 PPL524296:PPO524300 PZH524296:PZK524300 QJD524296:QJG524300 QSZ524296:QTC524300 RCV524296:RCY524300 RMR524296:RMU524300 RWN524296:RWQ524300 SGJ524296:SGM524300 SQF524296:SQI524300 TAB524296:TAE524300 TJX524296:TKA524300 TTT524296:TTW524300 UDP524296:UDS524300 UNL524296:UNO524300 UXH524296:UXK524300 VHD524296:VHG524300 VQZ524296:VRC524300 WAV524296:WAY524300 WKR524296:WKU524300 WUN524296:WUQ524300 IB851976:IE851980 RX851976:SA851980 ABT851976:ABW851980 ALP851976:ALS851980 AVL851976:AVO851980 BFH851976:BFK851980 BPD851976:BPG851980 BYZ851976:BZC851980 CIV851976:CIY851980 CSR851976:CSU851980 DCN851976:DCQ851980 DMJ851976:DMM851980 DWF851976:DWI851980 EGB851976:EGE851980 EPX851976:EQA851980 EZT851976:EZW851980 FJP851976:FJS851980 FTL851976:FTO851980 GDH851976:GDK851980 GND851976:GNG851980 GWZ851976:GXC851980 HGV851976:HGY851980 HQR851976:HQU851980 IAN851976:IAQ851980 IKJ851976:IKM851980 IUF851976:IUI851980 JEB851976:JEE851980 JNX851976:JOA851980 JXT851976:JXW851980 KHP851976:KHS851980 KRL851976:KRO851980 LBH851976:LBK851980 LLD851976:LLG851980 LUZ851976:LVC851980 MEV851976:MEY851980 MOR851976:MOU851980 MYN851976:MYQ851980 NIJ851976:NIM851980 NSF851976:NSI851980 OCB851976:OCE851980 OLX851976:OMA851980 OVT851976:OVW851980 PFP851976:PFS851980 PPL851976:PPO851980 PZH851976:PZK851980 QJD851976:QJG851980 QSZ851976:QTC851980 RCV851976:RCY851980 RMR851976:RMU851980 RWN851976:RWQ851980 SGJ851976:SGM851980 SQF851976:SQI851980 TAB851976:TAE851980 TJX851976:TKA851980 TTT851976:TTW851980 UDP851976:UDS851980 UNL851976:UNO851980 UXH851976:UXK851980 VHD851976:VHG851980 VQZ851976:VRC851980 WAV851976:WAY851980 WKR851976:WKU851980 WUN851976:WUQ851980 IB262152:IE262156 RX262152:SA262156 ABT262152:ABW262156 ALP262152:ALS262156 AVL262152:AVO262156 BFH262152:BFK262156 BPD262152:BPG262156 BYZ262152:BZC262156 CIV262152:CIY262156 CSR262152:CSU262156 DCN262152:DCQ262156 DMJ262152:DMM262156 DWF262152:DWI262156 EGB262152:EGE262156 EPX262152:EQA262156 EZT262152:EZW262156 FJP262152:FJS262156 FTL262152:FTO262156 GDH262152:GDK262156 GND262152:GNG262156 GWZ262152:GXC262156 HGV262152:HGY262156 HQR262152:HQU262156 IAN262152:IAQ262156 IKJ262152:IKM262156 IUF262152:IUI262156 JEB262152:JEE262156 JNX262152:JOA262156 JXT262152:JXW262156 KHP262152:KHS262156 KRL262152:KRO262156 LBH262152:LBK262156 LLD262152:LLG262156 LUZ262152:LVC262156 MEV262152:MEY262156 MOR262152:MOU262156 MYN262152:MYQ262156 NIJ262152:NIM262156 NSF262152:NSI262156 OCB262152:OCE262156 OLX262152:OMA262156 OVT262152:OVW262156 PFP262152:PFS262156 PPL262152:PPO262156 PZH262152:PZK262156 QJD262152:QJG262156 QSZ262152:QTC262156 RCV262152:RCY262156 RMR262152:RMU262156 RWN262152:RWQ262156 SGJ262152:SGM262156 SQF262152:SQI262156 TAB262152:TAE262156 TJX262152:TKA262156 TTT262152:TTW262156 UDP262152:UDS262156 UNL262152:UNO262156 UXH262152:UXK262156 VHD262152:VHG262156 VQZ262152:VRC262156 WAV262152:WAY262156 WKR262152:WKU262156 WUN262152:WUQ262156 IB589832:IE589836 RX589832:SA589836 ABT589832:ABW589836 ALP589832:ALS589836 AVL589832:AVO589836 BFH589832:BFK589836 BPD589832:BPG589836 BYZ589832:BZC589836 CIV589832:CIY589836 CSR589832:CSU589836 DCN589832:DCQ589836 DMJ589832:DMM589836 DWF589832:DWI589836 EGB589832:EGE589836 EPX589832:EQA589836 EZT589832:EZW589836 FJP589832:FJS589836 FTL589832:FTO589836 GDH589832:GDK589836 GND589832:GNG589836 GWZ589832:GXC589836 HGV589832:HGY589836 HQR589832:HQU589836 IAN589832:IAQ589836 IKJ589832:IKM589836 IUF589832:IUI589836 JEB589832:JEE589836 JNX589832:JOA589836 JXT589832:JXW589836 KHP589832:KHS589836 KRL589832:KRO589836 LBH589832:LBK589836 LLD589832:LLG589836 LUZ589832:LVC589836 MEV589832:MEY589836 MOR589832:MOU589836 MYN589832:MYQ589836 NIJ589832:NIM589836 NSF589832:NSI589836 OCB589832:OCE589836 OLX589832:OMA589836 OVT589832:OVW589836 PFP589832:PFS589836 PPL589832:PPO589836 PZH589832:PZK589836 QJD589832:QJG589836 QSZ589832:QTC589836 RCV589832:RCY589836 RMR589832:RMU589836 RWN589832:RWQ589836 SGJ589832:SGM589836 SQF589832:SQI589836 TAB589832:TAE589836 TJX589832:TKA589836 TTT589832:TTW589836 UDP589832:UDS589836 UNL589832:UNO589836 UXH589832:UXK589836 VHD589832:VHG589836 VQZ589832:VRC589836 WAV589832:WAY589836 WKR589832:WKU589836 WUN589832:WUQ589836 IB917512:IE917516 RX917512:SA917516 ABT917512:ABW917516 ALP917512:ALS917516 AVL917512:AVO917516 BFH917512:BFK917516 BPD917512:BPG917516 BYZ917512:BZC917516 CIV917512:CIY917516 CSR917512:CSU917516 DCN917512:DCQ917516 DMJ917512:DMM917516 DWF917512:DWI917516 EGB917512:EGE917516 EPX917512:EQA917516 EZT917512:EZW917516 FJP917512:FJS917516 FTL917512:FTO917516 GDH917512:GDK917516 GND917512:GNG917516 GWZ917512:GXC917516 HGV917512:HGY917516 HQR917512:HQU917516 IAN917512:IAQ917516 IKJ917512:IKM917516 IUF917512:IUI917516 JEB917512:JEE917516 JNX917512:JOA917516 JXT917512:JXW917516 KHP917512:KHS917516 KRL917512:KRO917516 LBH917512:LBK917516 LLD917512:LLG917516 LUZ917512:LVC917516 MEV917512:MEY917516 MOR917512:MOU917516 MYN917512:MYQ917516 NIJ917512:NIM917516 NSF917512:NSI917516 OCB917512:OCE917516 OLX917512:OMA917516 OVT917512:OVW917516 PFP917512:PFS917516 PPL917512:PPO917516 PZH917512:PZK917516 QJD917512:QJG917516 QSZ917512:QTC917516 RCV917512:RCY917516 RMR917512:RMU917516 RWN917512:RWQ917516 SGJ917512:SGM917516 SQF917512:SQI917516 TAB917512:TAE917516 TJX917512:TKA917516 TTT917512:TTW917516 UDP917512:UDS917516 UNL917512:UNO917516 UXH917512:UXK917516 VHD917512:VHG917516 VQZ917512:VRC917516 WAV917512:WAY917516 WKR917512:WKU917516 WUN917512:WUQ917516 IK8:JC12 GNM8:GOE12 NSO8:NTG12 UXQ8:UYI12 IK327688:JC327692 GNM327688:GOE327692 NSO327688:NTG327692 UXQ327688:UYI327692 IK655368:JC655372 GNM655368:GOE655372 NSO655368:NTG655372 UXQ655368:UYI655372 IK983048:JC983052 GNM983048:GOE983052 NSO983048:NTG983052 UXQ983048:UYI983052 IK65544:JC65548 GNM65544:GOE65548 NSO65544:NTG65548 UXQ65544:UYI65548 IK393224:JC393228 GNM393224:GOE393228 NSO393224:NTG393228 UXQ393224:UYI393228 IK720904:JC720908 GNM720904:GOE720908 NSO720904:NTG720908 UXQ720904:UYI720908 IK131080:JC131084 GNM131080:GOE131084 NSO131080:NTG131084 UXQ131080:UYI131084 IK458760:JC458764 GNM458760:GOE458764 NSO458760:NTG458764 UXQ458760:UYI458764 IK786440:JC786444 GNM786440:GOE786444 NSO786440:NTG786444 UXQ786440:UYI786444 IK196616:JC196620 GNM196616:GOE196620 NSO196616:NTG196620 UXQ196616:UYI196620 IK524296:JC524300 GNM524296:GOE524300 NSO524296:NTG524300 UXQ524296:UYI524300 IK851976:JC851980 GNM851976:GOE851980 NSO851976:NTG851980 UXQ851976:UYI851980 IK262152:JC262156 GNM262152:GOE262156 NSO262152:NTG262156 UXQ262152:UYI262156 IK589832:JC589836 GNM589832:GOE589836 NSO589832:NTG589836 UXQ589832:UYI589836 IK917512:JC917516 GNM917512:GOE917516 NSO917512:NTG917516 UXQ917512:UYI917516 RQ8:RV12 AVE8:AVJ12 BYS8:BYX12 DCG8:DCL12 EFU8:EFZ12 FJI8:FJN12 GMW8:GNB12 HQK8:HQP12 ITY8:IUD12 JXM8:JXR12 LBA8:LBF12 MEO8:MET12 NIC8:NIH12 OLQ8:OLV12 PPE8:PPJ12 QSS8:QSX12 RWG8:RWL12 SZU8:SZZ12 UDI8:UDN12 VGW8:VHB12 WKK8:WKP12 RQ327688:RV327692 AVE327688:AVJ327692 BYS327688:BYX327692 DCG327688:DCL327692 EFU327688:EFZ327692 FJI327688:FJN327692 GMW327688:GNB327692 HQK327688:HQP327692 ITY327688:IUD327692 JXM327688:JXR327692 LBA327688:LBF327692 MEO327688:MET327692 NIC327688:NIH327692 OLQ327688:OLV327692 PPE327688:PPJ327692 QSS327688:QSX327692 RWG327688:RWL327692 SZU327688:SZZ327692 UDI327688:UDN327692 VGW327688:VHB327692 WKK327688:WKP327692 RQ655368:RV655372 AVE655368:AVJ655372 BYS655368:BYX655372 DCG655368:DCL655372 EFU655368:EFZ655372 FJI655368:FJN655372 GMW655368:GNB655372 HQK655368:HQP655372 ITY655368:IUD655372 JXM655368:JXR655372 LBA655368:LBF655372 MEO655368:MET655372 NIC655368:NIH655372 OLQ655368:OLV655372 PPE655368:PPJ655372 QSS655368:QSX655372 RWG655368:RWL655372 SZU655368:SZZ655372 UDI655368:UDN655372 VGW655368:VHB655372 WKK655368:WKP655372 RQ983048:RV983052 AVE983048:AVJ983052 BYS983048:BYX983052 DCG983048:DCL983052 EFU983048:EFZ983052 FJI983048:FJN983052 GMW983048:GNB983052 HQK983048:HQP983052 ITY983048:IUD983052 JXM983048:JXR983052 LBA983048:LBF983052 MEO983048:MET983052 NIC983048:NIH983052 OLQ983048:OLV983052 PPE983048:PPJ983052 QSS983048:QSX983052 RWG983048:RWL983052 SZU983048:SZZ983052 UDI983048:UDN983052 VGW983048:VHB983052 WKK983048:WKP983052 RQ65544:RV65548 AVE65544:AVJ65548 BYS65544:BYX65548 DCG65544:DCL65548 EFU65544:EFZ65548 FJI65544:FJN65548 GMW65544:GNB65548 HQK65544:HQP65548 ITY65544:IUD65548 JXM65544:JXR65548 LBA65544:LBF65548 MEO65544:MET65548 NIC65544:NIH65548 OLQ65544:OLV65548 PPE65544:PPJ65548 QSS65544:QSX65548 RWG65544:RWL65548 SZU65544:SZZ65548 UDI65544:UDN65548 VGW65544:VHB65548 WKK65544:WKP65548 RQ393224:RV393228 AVE393224:AVJ393228 BYS393224:BYX393228 DCG393224:DCL393228 EFU393224:EFZ393228 FJI393224:FJN393228 GMW393224:GNB393228 HQK393224:HQP393228 ITY393224:IUD393228 JXM393224:JXR393228 LBA393224:LBF393228 MEO393224:MET393228 NIC393224:NIH393228 OLQ393224:OLV393228 PPE393224:PPJ393228 QSS393224:QSX393228 RWG393224:RWL393228 SZU393224:SZZ393228 UDI393224:UDN393228 VGW393224:VHB393228 WKK393224:WKP393228 RQ720904:RV720908 AVE720904:AVJ720908 BYS720904:BYX720908 DCG720904:DCL720908 EFU720904:EFZ720908 FJI720904:FJN720908 GMW720904:GNB720908 HQK720904:HQP720908 ITY720904:IUD720908 JXM720904:JXR720908 LBA720904:LBF720908 MEO720904:MET720908 NIC720904:NIH720908 OLQ720904:OLV720908 PPE720904:PPJ720908 QSS720904:QSX720908 RWG720904:RWL720908 SZU720904:SZZ720908 UDI720904:UDN720908 VGW720904:VHB720908 WKK720904:WKP720908 RQ131080:RV131084 AVE131080:AVJ131084 BYS131080:BYX131084 DCG131080:DCL131084 EFU131080:EFZ131084 FJI131080:FJN131084 GMW131080:GNB131084 HQK131080:HQP131084 ITY131080:IUD131084 JXM131080:JXR131084 LBA131080:LBF131084 MEO131080:MET131084 NIC131080:NIH131084 OLQ131080:OLV131084 PPE131080:PPJ131084 QSS131080:QSX131084 RWG131080:RWL131084 SZU131080:SZZ131084 UDI131080:UDN131084 VGW131080:VHB131084 WKK131080:WKP131084 RQ458760:RV458764 AVE458760:AVJ458764 BYS458760:BYX458764 DCG458760:DCL458764 EFU458760:EFZ458764 FJI458760:FJN458764 GMW458760:GNB458764 HQK458760:HQP458764 ITY458760:IUD458764 JXM458760:JXR458764 LBA458760:LBF458764 MEO458760:MET458764 NIC458760:NIH458764 OLQ458760:OLV458764 PPE458760:PPJ458764 QSS458760:QSX458764 RWG458760:RWL458764 SZU458760:SZZ458764 UDI458760:UDN458764 VGW458760:VHB458764 WKK458760:WKP458764 RQ786440:RV786444 AVE786440:AVJ786444 BYS786440:BYX786444 DCG786440:DCL786444 EFU786440:EFZ786444 FJI786440:FJN786444 GMW786440:GNB786444 HQK786440:HQP786444 ITY786440:IUD786444 JXM786440:JXR786444 LBA786440:LBF786444 MEO786440:MET786444 NIC786440:NIH786444 OLQ786440:OLV786444 PPE786440:PPJ786444 QSS786440:QSX786444 RWG786440:RWL786444 SZU786440:SZZ786444 UDI786440:UDN786444 VGW786440:VHB786444 WKK786440:WKP786444 RQ196616:RV196620 AVE196616:AVJ196620 BYS196616:BYX196620 DCG196616:DCL196620 EFU196616:EFZ196620 FJI196616:FJN196620 GMW196616:GNB196620 HQK196616:HQP196620 ITY196616:IUD196620 JXM196616:JXR196620 LBA196616:LBF196620 MEO196616:MET196620 NIC196616:NIH196620 OLQ196616:OLV196620 PPE196616:PPJ196620 QSS196616:QSX196620 RWG196616:RWL196620 SZU196616:SZZ196620 UDI196616:UDN196620 VGW196616:VHB196620 WKK196616:WKP196620 RQ524296:RV524300 AVE524296:AVJ524300 BYS524296:BYX524300 DCG524296:DCL524300 EFU524296:EFZ524300 FJI524296:FJN524300 GMW524296:GNB524300 HQK524296:HQP524300 ITY524296:IUD524300 JXM524296:JXR524300 LBA524296:LBF524300 MEO524296:MET524300 NIC524296:NIH524300 OLQ524296:OLV524300 PPE524296:PPJ524300 QSS524296:QSX524300 RWG524296:RWL524300 SZU524296:SZZ524300 UDI524296:UDN524300 VGW524296:VHB524300 WKK524296:WKP524300 RQ851976:RV851980 AVE851976:AVJ851980 BYS851976:BYX851980 DCG851976:DCL851980 EFU851976:EFZ851980 FJI851976:FJN851980 GMW851976:GNB851980 HQK851976:HQP851980 ITY851976:IUD851980 JXM851976:JXR851980 LBA851976:LBF851980 MEO851976:MET851980 NIC851976:NIH851980 OLQ851976:OLV851980 PPE851976:PPJ851980 QSS851976:QSX851980 RWG851976:RWL851980 SZU851976:SZZ851980 UDI851976:UDN851980 VGW851976:VHB851980 WKK851976:WKP851980 RQ262152:RV262156 AVE262152:AVJ262156 BYS262152:BYX262156 DCG262152:DCL262156 EFU262152:EFZ262156 FJI262152:FJN262156 GMW262152:GNB262156 HQK262152:HQP262156 ITY262152:IUD262156 JXM262152:JXR262156 LBA262152:LBF262156 MEO262152:MET262156 NIC262152:NIH262156 OLQ262152:OLV262156 PPE262152:PPJ262156 QSS262152:QSX262156 RWG262152:RWL262156 SZU262152:SZZ262156 UDI262152:UDN262156 VGW262152:VHB262156 WKK262152:WKP262156 RQ589832:RV589836 AVE589832:AVJ589836 BYS589832:BYX589836 DCG589832:DCL589836 EFU589832:EFZ589836 FJI589832:FJN589836 GMW589832:GNB589836 HQK589832:HQP589836 ITY589832:IUD589836 JXM589832:JXR589836 LBA589832:LBF589836 MEO589832:MET589836 NIC589832:NIH589836 OLQ589832:OLV589836 PPE589832:PPJ589836 QSS589832:QSX589836 RWG589832:RWL589836 SZU589832:SZZ589836 UDI589832:UDN589836 VGW589832:VHB589836 WKK589832:WKP589836 RQ917512:RV917516 AVE917512:AVJ917516 BYS917512:BYX917516 DCG917512:DCL917516 EFU917512:EFZ917516 FJI917512:FJN917516 GMW917512:GNB917516 HQK917512:HQP917516 ITY917512:IUD917516 JXM917512:JXR917516 LBA917512:LBF917516 MEO917512:MET917516 NIC917512:NIH917516 OLQ917512:OLV917516 PPE917512:PPJ917516 QSS917512:QSX917516 RWG917512:RWL917516 SZU917512:SZZ917516 UDI917512:UDN917516 VGW917512:VHB917516 WKK917512:WKP917516 SG8:SY12 GXI8:GYA12 OCK8:ODC12 VHM8:VIE12 SG327688:SY327692 GXI327688:GYA327692 OCK327688:ODC327692 VHM327688:VIE327692 SG655368:SY655372 GXI655368:GYA655372 OCK655368:ODC655372 VHM655368:VIE655372 SG983048:SY983052 GXI983048:GYA983052 OCK983048:ODC983052 VHM983048:VIE983052 SG65544:SY65548 GXI65544:GYA65548 OCK65544:ODC65548 VHM65544:VIE65548 SG393224:SY393228 GXI393224:GYA393228 OCK393224:ODC393228 VHM393224:VIE393228 SG720904:SY720908 GXI720904:GYA720908 OCK720904:ODC720908 VHM720904:VIE720908 SG131080:SY131084 GXI131080:GYA131084 OCK131080:ODC131084 VHM131080:VIE131084 SG458760:SY458764 GXI458760:GYA458764 OCK458760:ODC458764 VHM458760:VIE458764 SG786440:SY786444 GXI786440:GYA786444 OCK786440:ODC786444 VHM786440:VIE786444 SG196616:SY196620 GXI196616:GYA196620 OCK196616:ODC196620 VHM196616:VIE196620 SG524296:SY524300 GXI524296:GYA524300 OCK524296:ODC524300 VHM524296:VIE524300 SG851976:SY851980 GXI851976:GYA851980 OCK851976:ODC851980 VHM851976:VIE851980 SG262152:SY262156 GXI262152:GYA262156 OCK262152:ODC262156 VHM262152:VIE262156 SG589832:SY589836 GXI589832:GYA589836 OCK589832:ODC589836 VHM589832:VIE589836 SG917512:SY917516 GXI917512:GYA917516 OCK917512:ODC917516 VHM917512:VIE917516 ABM8:ABR12 BFA8:BFF12 CIO8:CIT12 DMC8:DMH12 EPQ8:EPV12 FTE8:FTJ12 GWS8:GWX12 IAG8:IAL12 JDU8:JDZ12 KHI8:KHN12 LKW8:LLB12 MOK8:MOP12 NRY8:NSD12 OVM8:OVR12 PZA8:PZF12 RCO8:RCT12 SGC8:SGH12 TJQ8:TJV12 UNE8:UNJ12 VQS8:VQX12 WUG8:WUL12 ABM327688:ABR327692 BFA327688:BFF327692 CIO327688:CIT327692 DMC327688:DMH327692 EPQ327688:EPV327692 FTE327688:FTJ327692 GWS327688:GWX327692 IAG327688:IAL327692 JDU327688:JDZ327692 KHI327688:KHN327692 LKW327688:LLB327692 MOK327688:MOP327692 NRY327688:NSD327692 OVM327688:OVR327692 PZA327688:PZF327692 RCO327688:RCT327692 SGC327688:SGH327692 TJQ327688:TJV327692 UNE327688:UNJ327692 VQS327688:VQX327692 WUG327688:WUL327692 ABM655368:ABR655372 BFA655368:BFF655372 CIO655368:CIT655372 DMC655368:DMH655372 EPQ655368:EPV655372 FTE655368:FTJ655372 GWS655368:GWX655372 IAG655368:IAL655372 JDU655368:JDZ655372 KHI655368:KHN655372 LKW655368:LLB655372 MOK655368:MOP655372 NRY655368:NSD655372 OVM655368:OVR655372 PZA655368:PZF655372 RCO655368:RCT655372 SGC655368:SGH655372 TJQ655368:TJV655372 UNE655368:UNJ655372 VQS655368:VQX655372 WUG655368:WUL655372 ABM983048:ABR983052 BFA983048:BFF983052 CIO983048:CIT983052 DMC983048:DMH983052 EPQ983048:EPV983052 FTE983048:FTJ983052 GWS983048:GWX983052 IAG983048:IAL983052 JDU983048:JDZ983052 KHI983048:KHN983052 LKW983048:LLB983052 MOK983048:MOP983052 NRY983048:NSD983052 OVM983048:OVR983052 PZA983048:PZF983052 RCO983048:RCT983052 SGC983048:SGH983052 TJQ983048:TJV983052 UNE983048:UNJ983052 VQS983048:VQX983052 WUG983048:WUL983052 ABM65544:ABR65548 BFA65544:BFF65548 CIO65544:CIT65548 DMC65544:DMH65548 EPQ65544:EPV65548 FTE65544:FTJ65548 GWS65544:GWX65548 IAG65544:IAL65548 JDU65544:JDZ65548 KHI65544:KHN65548 LKW65544:LLB65548 MOK65544:MOP65548 NRY65544:NSD65548 OVM65544:OVR65548 PZA65544:PZF65548 RCO65544:RCT65548 SGC65544:SGH65548 TJQ65544:TJV65548 UNE65544:UNJ65548 VQS65544:VQX65548 WUG65544:WUL65548 ABM393224:ABR393228 BFA393224:BFF393228 CIO393224:CIT393228 DMC393224:DMH393228 EPQ393224:EPV393228 FTE393224:FTJ393228 GWS393224:GWX393228 IAG393224:IAL393228 JDU393224:JDZ393228 KHI393224:KHN393228 LKW393224:LLB393228 MOK393224:MOP393228 NRY393224:NSD393228 OVM393224:OVR393228 PZA393224:PZF393228 RCO393224:RCT393228 SGC393224:SGH393228 TJQ393224:TJV393228 UNE393224:UNJ393228 VQS393224:VQX393228 WUG393224:WUL393228 ABM720904:ABR720908 BFA720904:BFF720908 CIO720904:CIT720908 DMC720904:DMH720908 EPQ720904:EPV720908 FTE720904:FTJ720908 GWS720904:GWX720908 IAG720904:IAL720908 JDU720904:JDZ720908 KHI720904:KHN720908 LKW720904:LLB720908 MOK720904:MOP720908 NRY720904:NSD720908 OVM720904:OVR720908 PZA720904:PZF720908 RCO720904:RCT720908 SGC720904:SGH720908 TJQ720904:TJV720908 UNE720904:UNJ720908 VQS720904:VQX720908 WUG720904:WUL720908 ABM131080:ABR131084 BFA131080:BFF131084 CIO131080:CIT131084 DMC131080:DMH131084 EPQ131080:EPV131084 FTE131080:FTJ131084 GWS131080:GWX131084 IAG131080:IAL131084 JDU131080:JDZ131084 KHI131080:KHN131084 LKW131080:LLB131084 MOK131080:MOP131084 NRY131080:NSD131084 OVM131080:OVR131084 PZA131080:PZF131084 RCO131080:RCT131084 SGC131080:SGH131084 TJQ131080:TJV131084 UNE131080:UNJ131084 VQS131080:VQX131084 WUG131080:WUL131084 ABM458760:ABR458764 BFA458760:BFF458764 CIO458760:CIT458764 DMC458760:DMH458764 EPQ458760:EPV458764 FTE458760:FTJ458764 GWS458760:GWX458764 IAG458760:IAL458764 JDU458760:JDZ458764 KHI458760:KHN458764 LKW458760:LLB458764 MOK458760:MOP458764 NRY458760:NSD458764 OVM458760:OVR458764 PZA458760:PZF458764 RCO458760:RCT458764 SGC458760:SGH458764 TJQ458760:TJV458764 UNE458760:UNJ458764 VQS458760:VQX458764 WUG458760:WUL458764 ABM786440:ABR786444 BFA786440:BFF786444 CIO786440:CIT786444 DMC786440:DMH786444 EPQ786440:EPV786444 FTE786440:FTJ786444 GWS786440:GWX786444 IAG786440:IAL786444 JDU786440:JDZ786444 KHI786440:KHN786444 LKW786440:LLB786444 MOK786440:MOP786444 NRY786440:NSD786444 OVM786440:OVR786444 PZA786440:PZF786444 RCO786440:RCT786444 SGC786440:SGH786444 TJQ786440:TJV786444 UNE786440:UNJ786444 VQS786440:VQX786444 WUG786440:WUL786444 ABM196616:ABR196620 BFA196616:BFF196620 CIO196616:CIT196620 DMC196616:DMH196620 EPQ196616:EPV196620 FTE196616:FTJ196620 GWS196616:GWX196620 IAG196616:IAL196620 JDU196616:JDZ196620 KHI196616:KHN196620 LKW196616:LLB196620 MOK196616:MOP196620 NRY196616:NSD196620 OVM196616:OVR196620 PZA196616:PZF196620 RCO196616:RCT196620 SGC196616:SGH196620 TJQ196616:TJV196620 UNE196616:UNJ196620 VQS196616:VQX196620 WUG196616:WUL196620 ABM524296:ABR524300 BFA524296:BFF524300 CIO524296:CIT524300 DMC524296:DMH524300 EPQ524296:EPV524300 FTE524296:FTJ524300 GWS524296:GWX524300 IAG524296:IAL524300 JDU524296:JDZ524300 KHI524296:KHN524300 LKW524296:LLB524300 MOK524296:MOP524300 NRY524296:NSD524300 OVM524296:OVR524300 PZA524296:PZF524300 RCO524296:RCT524300 SGC524296:SGH524300 TJQ524296:TJV524300 UNE524296:UNJ524300 VQS524296:VQX524300 WUG524296:WUL524300 ABM851976:ABR851980 BFA851976:BFF851980 CIO851976:CIT851980 DMC851976:DMH851980 EPQ851976:EPV851980 FTE851976:FTJ851980 GWS851976:GWX851980 IAG851976:IAL851980 JDU851976:JDZ851980 KHI851976:KHN851980 LKW851976:LLB851980 MOK851976:MOP851980 NRY851976:NSD851980 OVM851976:OVR851980 PZA851976:PZF851980 RCO851976:RCT851980 SGC851976:SGH851980 TJQ851976:TJV851980 UNE851976:UNJ851980 VQS851976:VQX851980 WUG851976:WUL851980 ABM262152:ABR262156 BFA262152:BFF262156 CIO262152:CIT262156 DMC262152:DMH262156 EPQ262152:EPV262156 FTE262152:FTJ262156 GWS262152:GWX262156 IAG262152:IAL262156 JDU262152:JDZ262156 KHI262152:KHN262156 LKW262152:LLB262156 MOK262152:MOP262156 NRY262152:NSD262156 OVM262152:OVR262156 PZA262152:PZF262156 RCO262152:RCT262156 SGC262152:SGH262156 TJQ262152:TJV262156 UNE262152:UNJ262156 VQS262152:VQX262156 WUG262152:WUL262156 ABM589832:ABR589836 BFA589832:BFF589836 CIO589832:CIT589836 DMC589832:DMH589836 EPQ589832:EPV589836 FTE589832:FTJ589836 GWS589832:GWX589836 IAG589832:IAL589836 JDU589832:JDZ589836 KHI589832:KHN589836 LKW589832:LLB589836 MOK589832:MOP589836 NRY589832:NSD589836 OVM589832:OVR589836 PZA589832:PZF589836 RCO589832:RCT589836 SGC589832:SGH589836 TJQ589832:TJV589836 UNE589832:UNJ589836 VQS589832:VQX589836 WUG589832:WUL589836 ABM917512:ABR917516 BFA917512:BFF917516 CIO917512:CIT917516 DMC917512:DMH917516 EPQ917512:EPV917516 FTE917512:FTJ917516 GWS917512:GWX917516 IAG917512:IAL917516 JDU917512:JDZ917516 KHI917512:KHN917516 LKW917512:LLB917516 MOK917512:MOP917516 NRY917512:NSD917516 OVM917512:OVR917516 PZA917512:PZF917516 RCO917512:RCT917516 SGC917512:SGH917516 TJQ917512:TJV917516 UNE917512:UNJ917516 VQS917512:VQX917516 WUG917512:WUL917516 ACC8:ACU12 HHE8:HHW12 OMG8:OMY12 VRI8:VSA12 ACC327688:ACU327692 HHE327688:HHW327692 OMG327688:OMY327692 VRI327688:VSA327692 ACC655368:ACU655372 HHE655368:HHW655372 OMG655368:OMY655372 VRI655368:VSA655372 ACC983048:ACU983052 HHE983048:HHW983052 OMG983048:OMY983052 VRI983048:VSA983052 ACC65544:ACU65548 HHE65544:HHW65548 OMG65544:OMY65548 VRI65544:VSA65548 ACC393224:ACU393228 HHE393224:HHW393228 OMG393224:OMY393228 VRI393224:VSA393228 ACC720904:ACU720908 HHE720904:HHW720908 OMG720904:OMY720908 VRI720904:VSA720908 ACC131080:ACU131084 HHE131080:HHW131084 OMG131080:OMY131084 VRI131080:VSA131084 ACC458760:ACU458764 HHE458760:HHW458764 OMG458760:OMY458764 VRI458760:VSA458764 ACC786440:ACU786444 HHE786440:HHW786444 OMG786440:OMY786444 VRI786440:VSA786444 ACC196616:ACU196620 HHE196616:HHW196620 OMG196616:OMY196620 VRI196616:VSA196620 ACC524296:ACU524300 HHE524296:HHW524300 OMG524296:OMY524300 VRI524296:VSA524300 ACC851976:ACU851980 HHE851976:HHW851980 OMG851976:OMY851980 VRI851976:VSA851980 ACC262152:ACU262156 HHE262152:HHW262156 OMG262152:OMY262156 VRI262152:VSA262156 ACC589832:ACU589836 HHE589832:HHW589836 OMG589832:OMY589836 VRI589832:VSA589836 ACC917512:ACU917516 HHE917512:HHW917516 OMG917512:OMY917516 VRI917512:VSA917516 ALY8:AMQ12 HRA8:HRS12 OWC8:OWU12 WBE8:WBW12 ALY327688:AMQ327692 HRA327688:HRS327692 OWC327688:OWU327692 WBE327688:WBW327692 ALY655368:AMQ655372 HRA655368:HRS655372 OWC655368:OWU655372 WBE655368:WBW655372 ALY983048:AMQ983052 HRA983048:HRS983052 OWC983048:OWU983052 WBE983048:WBW983052 ALY65544:AMQ65548 HRA65544:HRS65548 OWC65544:OWU65548 WBE65544:WBW65548 ALY393224:AMQ393228 HRA393224:HRS393228 OWC393224:OWU393228 WBE393224:WBW393228 ALY720904:AMQ720908 HRA720904:HRS720908 OWC720904:OWU720908 WBE720904:WBW720908 ALY131080:AMQ131084 HRA131080:HRS131084 OWC131080:OWU131084 WBE131080:WBW131084 ALY458760:AMQ458764 HRA458760:HRS458764 OWC458760:OWU458764 WBE458760:WBW458764 ALY786440:AMQ786444 HRA786440:HRS786444 OWC786440:OWU786444 WBE786440:WBW786444 ALY196616:AMQ196620 HRA196616:HRS196620 OWC196616:OWU196620 WBE196616:WBW196620 ALY524296:AMQ524300 HRA524296:HRS524300 OWC524296:OWU524300 WBE524296:WBW524300 ALY851976:AMQ851980 HRA851976:HRS851980 OWC851976:OWU851980 WBE851976:WBW851980 ALY262152:AMQ262156 HRA262152:HRS262156 OWC262152:OWU262156 WBE262152:WBW262156 ALY589832:AMQ589836 HRA589832:HRS589836 OWC589832:OWU589836 WBE589832:WBW589836 ALY917512:AMQ917516 HRA917512:HRS917516 OWC917512:OWU917516 WBE917512:WBW917516 AVU8:AWM12 IAW8:IBO12 PFY8:PGQ12 WLA8:WLS12 AVU327688:AWM327692 IAW327688:IBO327692 PFY327688:PGQ327692 WLA327688:WLS327692 AVU655368:AWM655372 IAW655368:IBO655372 PFY655368:PGQ655372 WLA655368:WLS655372 AVU983048:AWM983052 IAW983048:IBO983052 PFY983048:PGQ983052 WLA983048:WLS983052 AVU65544:AWM65548 IAW65544:IBO65548 PFY65544:PGQ65548 WLA65544:WLS65548 AVU393224:AWM393228 IAW393224:IBO393228 PFY393224:PGQ393228 WLA393224:WLS393228 AVU720904:AWM720908 IAW720904:IBO720908 PFY720904:PGQ720908 WLA720904:WLS720908 AVU131080:AWM131084 IAW131080:IBO131084 PFY131080:PGQ131084 WLA131080:WLS131084 AVU458760:AWM458764 IAW458760:IBO458764 PFY458760:PGQ458764 WLA458760:WLS458764 AVU786440:AWM786444 IAW786440:IBO786444 PFY786440:PGQ786444 WLA786440:WLS786444 AVU196616:AWM196620 IAW196616:IBO196620 PFY196616:PGQ196620 WLA196616:WLS196620 AVU524296:AWM524300 IAW524296:IBO524300 PFY524296:PGQ524300 WLA524296:WLS524300 AVU851976:AWM851980 IAW851976:IBO851980 PFY851976:PGQ851980 WLA851976:WLS851980 AVU262152:AWM262156 IAW262152:IBO262156 PFY262152:PGQ262156 WLA262152:WLS262156 AVU589832:AWM589836 IAW589832:IBO589836 PFY589832:PGQ589836 WLA589832:WLS589836 AVU917512:AWM917516 IAW917512:IBO917516 PFY917512:PGQ917516 WLA917512:WLS917516 BFQ8:BGI12 IKS8:ILK12 PPU8:PQM12 WUW8:WVO12 BFQ327688:BGI327692 IKS327688:ILK327692 PPU327688:PQM327692 WUW327688:WVO327692 BFQ655368:BGI655372 IKS655368:ILK655372 PPU655368:PQM655372 WUW655368:WVO655372 BFQ983048:BGI983052 IKS983048:ILK983052 PPU983048:PQM983052 WUW983048:WVO983052 BFQ65544:BGI65548 IKS65544:ILK65548 PPU65544:PQM65548 WUW65544:WVO65548 BFQ393224:BGI393228 IKS393224:ILK393228 PPU393224:PQM393228 WUW393224:WVO393228 BFQ720904:BGI720908 IKS720904:ILK720908 PPU720904:PQM720908 WUW720904:WVO720908 BFQ131080:BGI131084 IKS131080:ILK131084 PPU131080:PQM131084 WUW131080:WVO131084 BFQ458760:BGI458764 IKS458760:ILK458764 PPU458760:PQM458764 WUW458760:WVO458764 BFQ786440:BGI786444 IKS786440:ILK786444 PPU786440:PQM786444 WUW786440:WVO786444 BFQ196616:BGI196620 IKS196616:ILK196620 PPU196616:PQM196620 WUW196616:WVO196620 BFQ524296:BGI524300 IKS524296:ILK524300 PPU524296:PQM524300 WUW524296:WVO524300 BFQ851976:BGI851980 IKS851976:ILK851980 PPU851976:PQM851980 WUW851976:WVO851980 BFQ262152:BGI262156 IKS262152:ILK262156 PPU262152:PQM262156 WUW262152:WVO262156 BFQ589832:BGI589836 IKS589832:ILK589836 PPU589832:PQM589836 WUW589832:WVO589836 BFQ917512:BGI917516 IKS917512:ILK917516 PPU917512:PQM917516 WUW917512:WVO917516 BPM8:BQE12 IUO8:IVG12 PZQ8:QAI12 BPM327688:BQE327692 IUO327688:IVG327692 PZQ327688:QAI327692 BPM655368:BQE655372 IUO655368:IVG655372 PZQ655368:QAI655372 BPM983048:BQE983052 IUO983048:IVG983052 PZQ983048:QAI983052 BPM65544:BQE65548 IUO65544:IVG65548 PZQ65544:QAI65548 BPM393224:BQE393228 IUO393224:IVG393228 PZQ393224:QAI393228 BPM720904:BQE720908 IUO720904:IVG720908 PZQ720904:QAI720908 BPM131080:BQE131084 IUO131080:IVG131084 PZQ131080:QAI131084 BPM458760:BQE458764 IUO458760:IVG458764 PZQ458760:QAI458764 BPM786440:BQE786444 IUO786440:IVG786444 PZQ786440:QAI786444 BPM196616:BQE196620 IUO196616:IVG196620 PZQ196616:QAI196620 BPM524296:BQE524300 IUO524296:IVG524300 PZQ524296:QAI524300 BPM851976:BQE851980 IUO851976:IVG851980 PZQ851976:QAI851980 BPM262152:BQE262156 IUO262152:IVG262156 PZQ262152:QAI262156 BPM589832:BQE589836 IUO589832:IVG589836 PZQ589832:QAI589836 BPM917512:BQE917516 IUO917512:IVG917516 PZQ917512:QAI917516 BZI8:CAA12 JEK8:JFC12 QJM8:QKE12 BZI327688:CAA327692 JEK327688:JFC327692 QJM327688:QKE327692 BZI655368:CAA655372 JEK655368:JFC655372 QJM655368:QKE655372 BZI983048:CAA983052 JEK983048:JFC983052 QJM983048:QKE983052 BZI65544:CAA65548 JEK65544:JFC65548 QJM65544:QKE65548 BZI393224:CAA393228 JEK393224:JFC393228 QJM393224:QKE393228 BZI720904:CAA720908 JEK720904:JFC720908 QJM720904:QKE720908 BZI131080:CAA131084 JEK131080:JFC131084 QJM131080:QKE131084 BZI458760:CAA458764 JEK458760:JFC458764 QJM458760:QKE458764 BZI786440:CAA786444 JEK786440:JFC786444 QJM786440:QKE786444 BZI196616:CAA196620 JEK196616:JFC196620 QJM196616:QKE196620 BZI524296:CAA524300 JEK524296:JFC524300 QJM524296:QKE524300 BZI851976:CAA851980 JEK851976:JFC851980 QJM851976:QKE851980 BZI262152:CAA262156 JEK262152:JFC262156 QJM262152:QKE262156 BZI589832:CAA589836 JEK589832:JFC589836 QJM589832:QKE589836 BZI917512:CAA917516 JEK917512:JFC917516 QJM917512:QKE917516 CJE8:CJW12 JOG8:JOY12 QTI8:QUA12 CJE327688:CJW327692 JOG327688:JOY327692 QTI327688:QUA327692 CJE655368:CJW655372 JOG655368:JOY655372 QTI655368:QUA655372 CJE983048:CJW983052 JOG983048:JOY983052 QTI983048:QUA983052 CJE65544:CJW65548 JOG65544:JOY65548 QTI65544:QUA65548 CJE393224:CJW393228 JOG393224:JOY393228 QTI393224:QUA393228 CJE720904:CJW720908 JOG720904:JOY720908 QTI720904:QUA720908 CJE131080:CJW131084 JOG131080:JOY131084 QTI131080:QUA131084 CJE458760:CJW458764 JOG458760:JOY458764 QTI458760:QUA458764 CJE786440:CJW786444 JOG786440:JOY786444 QTI786440:QUA786444 CJE196616:CJW196620 JOG196616:JOY196620 QTI196616:QUA196620 CJE524296:CJW524300 JOG524296:JOY524300 QTI524296:QUA524300 CJE851976:CJW851980 JOG851976:JOY851980 QTI851976:QUA851980 CJE262152:CJW262156 JOG262152:JOY262156 QTI262152:QUA262156 CJE589832:CJW589836 JOG589832:JOY589836 QTI589832:QUA589836 CJE917512:CJW917516 JOG917512:JOY917516 QTI917512:QUA917516 CTA8:CTS12 JYC8:JYU12 RDE8:RDW12 CTA327688:CTS327692 JYC327688:JYU327692 RDE327688:RDW327692 CTA655368:CTS655372 JYC655368:JYU655372 RDE655368:RDW655372 CTA983048:CTS983052 JYC983048:JYU983052 RDE983048:RDW983052 CTA65544:CTS65548 JYC65544:JYU65548 RDE65544:RDW65548 CTA393224:CTS393228 JYC393224:JYU393228 RDE393224:RDW393228 CTA720904:CTS720908 JYC720904:JYU720908 RDE720904:RDW720908 CTA131080:CTS131084 JYC131080:JYU131084 RDE131080:RDW131084 CTA458760:CTS458764 JYC458760:JYU458764 RDE458760:RDW458764 CTA786440:CTS786444 JYC786440:JYU786444 RDE786440:RDW786444 CTA196616:CTS196620 JYC196616:JYU196620 RDE196616:RDW196620 CTA524296:CTS524300 JYC524296:JYU524300 RDE524296:RDW524300 CTA851976:CTS851980 JYC851976:JYU851980 RDE851976:RDW851980 CTA262152:CTS262156 JYC262152:JYU262156 RDE262152:RDW262156 CTA589832:CTS589836 JYC589832:JYU589836 RDE589832:RDW589836 CTA917512:CTS917516 JYC917512:JYU917516 RDE917512:RDW917516 DCW8:DDO12 KHY8:KIQ12 RNA8:RNS12 DCW327688:DDO327692 KHY327688:KIQ327692 RNA327688:RNS327692 DCW655368:DDO655372 KHY655368:KIQ655372 RNA655368:RNS655372 DCW983048:DDO983052 KHY983048:KIQ983052 RNA983048:RNS983052 DCW65544:DDO65548 KHY65544:KIQ65548 RNA65544:RNS65548 DCW393224:DDO393228 KHY393224:KIQ393228 RNA393224:RNS393228 DCW720904:DDO720908 KHY720904:KIQ720908 RNA720904:RNS720908 DCW131080:DDO131084 KHY131080:KIQ131084 RNA131080:RNS131084 DCW458760:DDO458764 KHY458760:KIQ458764 RNA458760:RNS458764 DCW786440:DDO786444 KHY786440:KIQ786444 RNA786440:RNS786444 DCW196616:DDO196620 KHY196616:KIQ196620 RNA196616:RNS196620 DCW524296:DDO524300 KHY524296:KIQ524300 RNA524296:RNS524300 DCW851976:DDO851980 KHY851976:KIQ851980 RNA851976:RNS851980 DCW262152:DDO262156 KHY262152:KIQ262156 RNA262152:RNS262156 DCW589832:DDO589836 KHY589832:KIQ589836 RNA589832:RNS589836 DCW917512:DDO917516 KHY917512:KIQ917516 RNA917512:RNS917516 DMS8:DNK12 KRU8:KSM12 RWW8:RXO12 DMS327688:DNK327692 KRU327688:KSM327692 RWW327688:RXO327692 DMS655368:DNK655372 KRU655368:KSM655372 RWW655368:RXO655372 DMS983048:DNK983052 KRU983048:KSM983052 RWW983048:RXO983052 DMS65544:DNK65548 KRU65544:KSM65548 RWW65544:RXO65548 DMS393224:DNK393228 KRU393224:KSM393228 RWW393224:RXO393228 DMS720904:DNK720908 KRU720904:KSM720908 RWW720904:RXO720908 DMS131080:DNK131084 KRU131080:KSM131084 RWW131080:RXO131084 DMS458760:DNK458764 KRU458760:KSM458764 RWW458760:RXO458764 DMS786440:DNK786444 KRU786440:KSM786444 RWW786440:RXO786444 DMS196616:DNK196620 KRU196616:KSM196620 RWW196616:RXO196620 DMS524296:DNK524300 KRU524296:KSM524300 RWW524296:RXO524300 DMS851976:DNK851980 KRU851976:KSM851980 RWW851976:RXO851980 DMS262152:DNK262156 KRU262152:KSM262156 RWW262152:RXO262156 DMS589832:DNK589836 KRU589832:KSM589836 RWW589832:RXO589836 DMS917512:DNK917516 KRU917512:KSM917516 RWW917512:RXO917516 DWO8:DXG12 LBQ8:LCI12 SGS8:SHK12 DWO327688:DXG327692 LBQ327688:LCI327692 SGS327688:SHK327692 DWO655368:DXG655372 LBQ655368:LCI655372 SGS655368:SHK655372 DWO983048:DXG983052 LBQ983048:LCI983052 SGS983048:SHK983052 DWO65544:DXG65548 LBQ65544:LCI65548 SGS65544:SHK65548 DWO393224:DXG393228 LBQ393224:LCI393228 SGS393224:SHK393228 DWO720904:DXG720908 LBQ720904:LCI720908 SGS720904:SHK720908 DWO131080:DXG131084 LBQ131080:LCI131084 SGS131080:SHK131084 DWO458760:DXG458764 LBQ458760:LCI458764 SGS458760:SHK458764 DWO786440:DXG786444 LBQ786440:LCI786444 SGS786440:SHK786444 DWO196616:DXG196620 LBQ196616:LCI196620 SGS196616:SHK196620 DWO524296:DXG524300 LBQ524296:LCI524300 SGS524296:SHK524300 DWO851976:DXG851980 LBQ851976:LCI851980 SGS851976:SHK851980 DWO262152:DXG262156 LBQ262152:LCI262156 SGS262152:SHK262156 DWO589832:DXG589836 LBQ589832:LCI589836 SGS589832:SHK589836 DWO917512:DXG917516 LBQ917512:LCI917516 SGS917512:SHK917516 EGK8:EHC12 LLM8:LME12 SQO8:SRG12 EGK327688:EHC327692 LLM327688:LME327692 SQO327688:SRG327692 EGK655368:EHC655372 LLM655368:LME655372 SQO655368:SRG655372 EGK983048:EHC983052 LLM983048:LME983052 SQO983048:SRG983052 EGK65544:EHC65548 LLM65544:LME65548 SQO65544:SRG65548 EGK393224:EHC393228 LLM393224:LME393228 SQO393224:SRG393228 EGK720904:EHC720908 LLM720904:LME720908 SQO720904:SRG720908 EGK131080:EHC131084 LLM131080:LME131084 SQO131080:SRG131084 EGK458760:EHC458764 LLM458760:LME458764 SQO458760:SRG458764 EGK786440:EHC786444 LLM786440:LME786444 SQO786440:SRG786444 EGK196616:EHC196620 LLM196616:LME196620 SQO196616:SRG196620 EGK524296:EHC524300 LLM524296:LME524300 SQO524296:SRG524300 EGK851976:EHC851980 LLM851976:LME851980 SQO851976:SRG851980 EGK262152:EHC262156 LLM262152:LME262156 SQO262152:SRG262156 EGK589832:EHC589836 LLM589832:LME589836 SQO589832:SRG589836 EGK917512:EHC917516 LLM917512:LME917516 SQO917512:SRG917516 EQG8:EQY12 LVI8:LWA12 TAK8:TBC12 EQG327688:EQY327692 LVI327688:LWA327692 TAK327688:TBC327692 EQG655368:EQY655372 LVI655368:LWA655372 TAK655368:TBC655372 EQG983048:EQY983052 LVI983048:LWA983052 TAK983048:TBC983052 EQG65544:EQY65548 LVI65544:LWA65548 TAK65544:TBC65548 EQG393224:EQY393228 LVI393224:LWA393228 TAK393224:TBC393228 EQG720904:EQY720908 LVI720904:LWA720908 TAK720904:TBC720908 EQG131080:EQY131084 LVI131080:LWA131084 TAK131080:TBC131084 EQG458760:EQY458764 LVI458760:LWA458764 TAK458760:TBC458764 EQG786440:EQY786444 LVI786440:LWA786444 TAK786440:TBC786444 EQG196616:EQY196620 LVI196616:LWA196620 TAK196616:TBC196620 EQG524296:EQY524300 LVI524296:LWA524300 TAK524296:TBC524300 EQG851976:EQY851980 LVI851976:LWA851980 TAK851976:TBC851980 EQG262152:EQY262156 LVI262152:LWA262156 TAK262152:TBC262156 EQG589832:EQY589836 LVI589832:LWA589836 TAK589832:TBC589836 EQG917512:EQY917516 LVI917512:LWA917516 TAK917512:TBC917516 FAC8:FAU12 MFE8:MFW12 TKG8:TKY12 FAC327688:FAU327692 MFE327688:MFW327692 TKG327688:TKY327692 FAC655368:FAU655372 MFE655368:MFW655372 TKG655368:TKY655372 FAC983048:FAU983052 MFE983048:MFW983052 TKG983048:TKY983052 FAC65544:FAU65548 MFE65544:MFW65548 TKG65544:TKY65548 FAC393224:FAU393228 MFE393224:MFW393228 TKG393224:TKY393228 FAC720904:FAU720908 MFE720904:MFW720908 TKG720904:TKY720908 FAC131080:FAU131084 MFE131080:MFW131084 TKG131080:TKY131084 FAC458760:FAU458764 MFE458760:MFW458764 TKG458760:TKY458764 FAC786440:FAU786444 MFE786440:MFW786444 TKG786440:TKY786444 FAC196616:FAU196620 MFE196616:MFW196620 TKG196616:TKY196620 FAC524296:FAU524300 MFE524296:MFW524300 TKG524296:TKY524300 FAC851976:FAU851980 MFE851976:MFW851980 TKG851976:TKY851980 FAC262152:FAU262156 MFE262152:MFW262156 TKG262152:TKY262156 FAC589832:FAU589836 MFE589832:MFW589836 TKG589832:TKY589836 FAC917512:FAU917516 MFE917512:MFW917516 TKG917512:TKY917516 FJY8:FKQ12 MPA8:MPS12 TUC8:TUU12 FJY327688:FKQ327692 MPA327688:MPS327692 TUC327688:TUU327692 FJY655368:FKQ655372 MPA655368:MPS655372 TUC655368:TUU655372 FJY983048:FKQ983052 MPA983048:MPS983052 TUC983048:TUU983052 FJY65544:FKQ65548 MPA65544:MPS65548 TUC65544:TUU65548 FJY393224:FKQ393228 MPA393224:MPS393228 TUC393224:TUU393228 FJY720904:FKQ720908 MPA720904:MPS720908 TUC720904:TUU720908 FJY131080:FKQ131084 MPA131080:MPS131084 TUC131080:TUU131084 FJY458760:FKQ458764 MPA458760:MPS458764 TUC458760:TUU458764 FJY786440:FKQ786444 MPA786440:MPS786444 TUC786440:TUU786444 FJY196616:FKQ196620 MPA196616:MPS196620 TUC196616:TUU196620 FJY524296:FKQ524300 MPA524296:MPS524300 TUC524296:TUU524300 FJY851976:FKQ851980 MPA851976:MPS851980 TUC851976:TUU851980 FJY262152:FKQ262156 MPA262152:MPS262156 TUC262152:TUU262156 FJY589832:FKQ589836 MPA589832:MPS589836 TUC589832:TUU589836 FJY917512:FKQ917516 MPA917512:MPS917516 TUC917512:TUU917516 FTU8:FUM12 MYW8:MZO12 UDY8:UEQ12 FTU327688:FUM327692 MYW327688:MZO327692 UDY327688:UEQ327692 FTU655368:FUM655372 MYW655368:MZO655372 UDY655368:UEQ655372 FTU983048:FUM983052 MYW983048:MZO983052 UDY983048:UEQ983052 FTU65544:FUM65548 MYW65544:MZO65548 UDY65544:UEQ65548 FTU393224:FUM393228 MYW393224:MZO393228 UDY393224:UEQ393228 FTU720904:FUM720908 MYW720904:MZO720908 UDY720904:UEQ720908 FTU131080:FUM131084 MYW131080:MZO131084 UDY131080:UEQ131084 FTU458760:FUM458764 MYW458760:MZO458764 UDY458760:UEQ458764 FTU786440:FUM786444 MYW786440:MZO786444 UDY786440:UEQ786444 FTU196616:FUM196620 MYW196616:MZO196620 UDY196616:UEQ196620 FTU524296:FUM524300 MYW524296:MZO524300 UDY524296:UEQ524300 FTU851976:FUM851980 MYW851976:MZO851980 UDY851976:UEQ851980 FTU262152:FUM262156 MYW262152:MZO262156 UDY262152:UEQ262156 FTU589832:FUM589836 MYW589832:MZO589836 UDY589832:UEQ589836 FTU917512:FUM917516 MYW917512:MZO917516 UDY917512:UEQ917516 GDQ8:GEI12 NIS8:NJK12 UNU8:UOM12 GDQ327688:GEI327692 NIS327688:NJK327692 UNU327688:UOM327692 GDQ655368:GEI655372 NIS655368:NJK655372 UNU655368:UOM655372 GDQ983048:GEI983052 NIS983048:NJK983052 UNU983048:UOM983052 GDQ65544:GEI65548 NIS65544:NJK65548 UNU65544:UOM65548 GDQ393224:GEI393228 NIS393224:NJK393228 UNU393224:UOM393228 GDQ720904:GEI720908 NIS720904:NJK720908 UNU720904:UOM720908 GDQ131080:GEI131084 NIS131080:NJK131084 UNU131080:UOM131084 GDQ458760:GEI458764 NIS458760:NJK458764 UNU458760:UOM458764 GDQ786440:GEI786444 NIS786440:NJK786444 UNU786440:UOM786444 GDQ196616:GEI196620 NIS196616:NJK196620 UNU196616:UOM196620 GDQ524296:GEI524300 NIS524296:NJK524300 UNU524296:UOM524300 GDQ851976:GEI851980 NIS851976:NJK851980 UNU851976:UOM851980 GDQ262152:GEI262156 NIS262152:NJK262156 UNU262152:UOM262156 GDQ589832:GEI589836 NIS589832:NJK589836 UNU589832:UOM589836 GDQ917512:GEI917516 NIS917512:NJK917516 UNU917512:UOM917516"/>
    <dataValidation allowBlank="1" showInputMessage="1" showErrorMessage="1" prompt="请以“万字”为单位" sqref="HM3:HN3 RI3:RJ3 ABE3:ABF3 ALA3:ALB3 AUW3:AUX3 BES3:BET3 BOO3:BOP3 BYK3:BYL3 CIG3:CIH3 CSC3:CSD3 DBY3:DBZ3 DLU3:DLV3 DVQ3:DVR3 EFM3:EFN3 EPI3:EPJ3 EZE3:EZF3 FJA3:FJB3 FSW3:FSX3 GCS3:GCT3 GMO3:GMP3 GWK3:GWL3 HGG3:HGH3 HQC3:HQD3 HZY3:HZZ3 IJU3:IJV3 ITQ3:ITR3 JDM3:JDN3 JNI3:JNJ3 JXE3:JXF3 KHA3:KHB3 KQW3:KQX3 LAS3:LAT3 LKO3:LKP3 LUK3:LUL3 MEG3:MEH3 MOC3:MOD3 MXY3:MXZ3 NHU3:NHV3 NRQ3:NRR3 OBM3:OBN3 OLI3:OLJ3 OVE3:OVF3 PFA3:PFB3 POW3:POX3 PYS3:PYT3 QIO3:QIP3 QSK3:QSL3 RCG3:RCH3 RMC3:RMD3 RVY3:RVZ3 SFU3:SFV3 SPQ3:SPR3 SZM3:SZN3 TJI3:TJJ3 TTE3:TTF3 UDA3:UDB3 UMW3:UMX3 UWS3:UWT3 VGO3:VGP3 VQK3:VQL3 WAG3:WAH3 WKC3:WKD3 WTY3:WTZ3 HM65539:HN65539 RI65539:RJ65539 ABE65539:ABF65539 ALA65539:ALB65539 AUW65539:AUX65539 BES65539:BET65539 BOO65539:BOP65539 BYK65539:BYL65539 CIG65539:CIH65539 CSC65539:CSD65539 DBY65539:DBZ65539 DLU65539:DLV65539 DVQ65539:DVR65539 EFM65539:EFN65539 EPI65539:EPJ65539 EZE65539:EZF65539 FJA65539:FJB65539 FSW65539:FSX65539 GCS65539:GCT65539 GMO65539:GMP65539 GWK65539:GWL65539 HGG65539:HGH65539 HQC65539:HQD65539 HZY65539:HZZ65539 IJU65539:IJV65539 ITQ65539:ITR65539 JDM65539:JDN65539 JNI65539:JNJ65539 JXE65539:JXF65539 KHA65539:KHB65539 KQW65539:KQX65539 LAS65539:LAT65539 LKO65539:LKP65539 LUK65539:LUL65539 MEG65539:MEH65539 MOC65539:MOD65539 MXY65539:MXZ65539 NHU65539:NHV65539 NRQ65539:NRR65539 OBM65539:OBN65539 OLI65539:OLJ65539 OVE65539:OVF65539 PFA65539:PFB65539 POW65539:POX65539 PYS65539:PYT65539 QIO65539:QIP65539 QSK65539:QSL65539 RCG65539:RCH65539 RMC65539:RMD65539 RVY65539:RVZ65539 SFU65539:SFV65539 SPQ65539:SPR65539 SZM65539:SZN65539 TJI65539:TJJ65539 TTE65539:TTF65539 UDA65539:UDB65539 UMW65539:UMX65539 UWS65539:UWT65539 VGO65539:VGP65539 VQK65539:VQL65539 WAG65539:WAH65539 WKC65539:WKD65539 WTY65539:WTZ65539 HM131075:HN131075 RI131075:RJ131075 ABE131075:ABF131075 ALA131075:ALB131075 AUW131075:AUX131075 BES131075:BET131075 BOO131075:BOP131075 BYK131075:BYL131075 CIG131075:CIH131075 CSC131075:CSD131075 DBY131075:DBZ131075 DLU131075:DLV131075 DVQ131075:DVR131075 EFM131075:EFN131075 EPI131075:EPJ131075 EZE131075:EZF131075 FJA131075:FJB131075 FSW131075:FSX131075 GCS131075:GCT131075 GMO131075:GMP131075 GWK131075:GWL131075 HGG131075:HGH131075 HQC131075:HQD131075 HZY131075:HZZ131075 IJU131075:IJV131075 ITQ131075:ITR131075 JDM131075:JDN131075 JNI131075:JNJ131075 JXE131075:JXF131075 KHA131075:KHB131075 KQW131075:KQX131075 LAS131075:LAT131075 LKO131075:LKP131075 LUK131075:LUL131075 MEG131075:MEH131075 MOC131075:MOD131075 MXY131075:MXZ131075 NHU131075:NHV131075 NRQ131075:NRR131075 OBM131075:OBN131075 OLI131075:OLJ131075 OVE131075:OVF131075 PFA131075:PFB131075 POW131075:POX131075 PYS131075:PYT131075 QIO131075:QIP131075 QSK131075:QSL131075 RCG131075:RCH131075 RMC131075:RMD131075 RVY131075:RVZ131075 SFU131075:SFV131075 SPQ131075:SPR131075 SZM131075:SZN131075 TJI131075:TJJ131075 TTE131075:TTF131075 UDA131075:UDB131075 UMW131075:UMX131075 UWS131075:UWT131075 VGO131075:VGP131075 VQK131075:VQL131075 WAG131075:WAH131075 WKC131075:WKD131075 WTY131075:WTZ131075 HM196611:HN196611 RI196611:RJ196611 ABE196611:ABF196611 ALA196611:ALB196611 AUW196611:AUX196611 BES196611:BET196611 BOO196611:BOP196611 BYK196611:BYL196611 CIG196611:CIH196611 CSC196611:CSD196611 DBY196611:DBZ196611 DLU196611:DLV196611 DVQ196611:DVR196611 EFM196611:EFN196611 EPI196611:EPJ196611 EZE196611:EZF196611 FJA196611:FJB196611 FSW196611:FSX196611 GCS196611:GCT196611 GMO196611:GMP196611 GWK196611:GWL196611 HGG196611:HGH196611 HQC196611:HQD196611 HZY196611:HZZ196611 IJU196611:IJV196611 ITQ196611:ITR196611 JDM196611:JDN196611 JNI196611:JNJ196611 JXE196611:JXF196611 KHA196611:KHB196611 KQW196611:KQX196611 LAS196611:LAT196611 LKO196611:LKP196611 LUK196611:LUL196611 MEG196611:MEH196611 MOC196611:MOD196611 MXY196611:MXZ196611 NHU196611:NHV196611 NRQ196611:NRR196611 OBM196611:OBN196611 OLI196611:OLJ196611 OVE196611:OVF196611 PFA196611:PFB196611 POW196611:POX196611 PYS196611:PYT196611 QIO196611:QIP196611 QSK196611:QSL196611 RCG196611:RCH196611 RMC196611:RMD196611 RVY196611:RVZ196611 SFU196611:SFV196611 SPQ196611:SPR196611 SZM196611:SZN196611 TJI196611:TJJ196611 TTE196611:TTF196611 UDA196611:UDB196611 UMW196611:UMX196611 UWS196611:UWT196611 VGO196611:VGP196611 VQK196611:VQL196611 WAG196611:WAH196611 WKC196611:WKD196611 WTY196611:WTZ196611 HM262147:HN262147 RI262147:RJ262147 ABE262147:ABF262147 ALA262147:ALB262147 AUW262147:AUX262147 BES262147:BET262147 BOO262147:BOP262147 BYK262147:BYL262147 CIG262147:CIH262147 CSC262147:CSD262147 DBY262147:DBZ262147 DLU262147:DLV262147 DVQ262147:DVR262147 EFM262147:EFN262147 EPI262147:EPJ262147 EZE262147:EZF262147 FJA262147:FJB262147 FSW262147:FSX262147 GCS262147:GCT262147 GMO262147:GMP262147 GWK262147:GWL262147 HGG262147:HGH262147 HQC262147:HQD262147 HZY262147:HZZ262147 IJU262147:IJV262147 ITQ262147:ITR262147 JDM262147:JDN262147 JNI262147:JNJ262147 JXE262147:JXF262147 KHA262147:KHB262147 KQW262147:KQX262147 LAS262147:LAT262147 LKO262147:LKP262147 LUK262147:LUL262147 MEG262147:MEH262147 MOC262147:MOD262147 MXY262147:MXZ262147 NHU262147:NHV262147 NRQ262147:NRR262147 OBM262147:OBN262147 OLI262147:OLJ262147 OVE262147:OVF262147 PFA262147:PFB262147 POW262147:POX262147 PYS262147:PYT262147 QIO262147:QIP262147 QSK262147:QSL262147 RCG262147:RCH262147 RMC262147:RMD262147 RVY262147:RVZ262147 SFU262147:SFV262147 SPQ262147:SPR262147 SZM262147:SZN262147 TJI262147:TJJ262147 TTE262147:TTF262147 UDA262147:UDB262147 UMW262147:UMX262147 UWS262147:UWT262147 VGO262147:VGP262147 VQK262147:VQL262147 WAG262147:WAH262147 WKC262147:WKD262147 WTY262147:WTZ262147 HM327683:HN327683 RI327683:RJ327683 ABE327683:ABF327683 ALA327683:ALB327683 AUW327683:AUX327683 BES327683:BET327683 BOO327683:BOP327683 BYK327683:BYL327683 CIG327683:CIH327683 CSC327683:CSD327683 DBY327683:DBZ327683 DLU327683:DLV327683 DVQ327683:DVR327683 EFM327683:EFN327683 EPI327683:EPJ327683 EZE327683:EZF327683 FJA327683:FJB327683 FSW327683:FSX327683 GCS327683:GCT327683 GMO327683:GMP327683 GWK327683:GWL327683 HGG327683:HGH327683 HQC327683:HQD327683 HZY327683:HZZ327683 IJU327683:IJV327683 ITQ327683:ITR327683 JDM327683:JDN327683 JNI327683:JNJ327683 JXE327683:JXF327683 KHA327683:KHB327683 KQW327683:KQX327683 LAS327683:LAT327683 LKO327683:LKP327683 LUK327683:LUL327683 MEG327683:MEH327683 MOC327683:MOD327683 MXY327683:MXZ327683 NHU327683:NHV327683 NRQ327683:NRR327683 OBM327683:OBN327683 OLI327683:OLJ327683 OVE327683:OVF327683 PFA327683:PFB327683 POW327683:POX327683 PYS327683:PYT327683 QIO327683:QIP327683 QSK327683:QSL327683 RCG327683:RCH327683 RMC327683:RMD327683 RVY327683:RVZ327683 SFU327683:SFV327683 SPQ327683:SPR327683 SZM327683:SZN327683 TJI327683:TJJ327683 TTE327683:TTF327683 UDA327683:UDB327683 UMW327683:UMX327683 UWS327683:UWT327683 VGO327683:VGP327683 VQK327683:VQL327683 WAG327683:WAH327683 WKC327683:WKD327683 WTY327683:WTZ327683 HM393219:HN393219 RI393219:RJ393219 ABE393219:ABF393219 ALA393219:ALB393219 AUW393219:AUX393219 BES393219:BET393219 BOO393219:BOP393219 BYK393219:BYL393219 CIG393219:CIH393219 CSC393219:CSD393219 DBY393219:DBZ393219 DLU393219:DLV393219 DVQ393219:DVR393219 EFM393219:EFN393219 EPI393219:EPJ393219 EZE393219:EZF393219 FJA393219:FJB393219 FSW393219:FSX393219 GCS393219:GCT393219 GMO393219:GMP393219 GWK393219:GWL393219 HGG393219:HGH393219 HQC393219:HQD393219 HZY393219:HZZ393219 IJU393219:IJV393219 ITQ393219:ITR393219 JDM393219:JDN393219 JNI393219:JNJ393219 JXE393219:JXF393219 KHA393219:KHB393219 KQW393219:KQX393219 LAS393219:LAT393219 LKO393219:LKP393219 LUK393219:LUL393219 MEG393219:MEH393219 MOC393219:MOD393219 MXY393219:MXZ393219 NHU393219:NHV393219 NRQ393219:NRR393219 OBM393219:OBN393219 OLI393219:OLJ393219 OVE393219:OVF393219 PFA393219:PFB393219 POW393219:POX393219 PYS393219:PYT393219 QIO393219:QIP393219 QSK393219:QSL393219 RCG393219:RCH393219 RMC393219:RMD393219 RVY393219:RVZ393219 SFU393219:SFV393219 SPQ393219:SPR393219 SZM393219:SZN393219 TJI393219:TJJ393219 TTE393219:TTF393219 UDA393219:UDB393219 UMW393219:UMX393219 UWS393219:UWT393219 VGO393219:VGP393219 VQK393219:VQL393219 WAG393219:WAH393219 WKC393219:WKD393219 WTY393219:WTZ393219 HM458755:HN458755 RI458755:RJ458755 ABE458755:ABF458755 ALA458755:ALB458755 AUW458755:AUX458755 BES458755:BET458755 BOO458755:BOP458755 BYK458755:BYL458755 CIG458755:CIH458755 CSC458755:CSD458755 DBY458755:DBZ458755 DLU458755:DLV458755 DVQ458755:DVR458755 EFM458755:EFN458755 EPI458755:EPJ458755 EZE458755:EZF458755 FJA458755:FJB458755 FSW458755:FSX458755 GCS458755:GCT458755 GMO458755:GMP458755 GWK458755:GWL458755 HGG458755:HGH458755 HQC458755:HQD458755 HZY458755:HZZ458755 IJU458755:IJV458755 ITQ458755:ITR458755 JDM458755:JDN458755 JNI458755:JNJ458755 JXE458755:JXF458755 KHA458755:KHB458755 KQW458755:KQX458755 LAS458755:LAT458755 LKO458755:LKP458755 LUK458755:LUL458755 MEG458755:MEH458755 MOC458755:MOD458755 MXY458755:MXZ458755 NHU458755:NHV458755 NRQ458755:NRR458755 OBM458755:OBN458755 OLI458755:OLJ458755 OVE458755:OVF458755 PFA458755:PFB458755 POW458755:POX458755 PYS458755:PYT458755 QIO458755:QIP458755 QSK458755:QSL458755 RCG458755:RCH458755 RMC458755:RMD458755 RVY458755:RVZ458755 SFU458755:SFV458755 SPQ458755:SPR458755 SZM458755:SZN458755 TJI458755:TJJ458755 TTE458755:TTF458755 UDA458755:UDB458755 UMW458755:UMX458755 UWS458755:UWT458755 VGO458755:VGP458755 VQK458755:VQL458755 WAG458755:WAH458755 WKC458755:WKD458755 WTY458755:WTZ458755 HM524291:HN524291 RI524291:RJ524291 ABE524291:ABF524291 ALA524291:ALB524291 AUW524291:AUX524291 BES524291:BET524291 BOO524291:BOP524291 BYK524291:BYL524291 CIG524291:CIH524291 CSC524291:CSD524291 DBY524291:DBZ524291 DLU524291:DLV524291 DVQ524291:DVR524291 EFM524291:EFN524291 EPI524291:EPJ524291 EZE524291:EZF524291 FJA524291:FJB524291 FSW524291:FSX524291 GCS524291:GCT524291 GMO524291:GMP524291 GWK524291:GWL524291 HGG524291:HGH524291 HQC524291:HQD524291 HZY524291:HZZ524291 IJU524291:IJV524291 ITQ524291:ITR524291 JDM524291:JDN524291 JNI524291:JNJ524291 JXE524291:JXF524291 KHA524291:KHB524291 KQW524291:KQX524291 LAS524291:LAT524291 LKO524291:LKP524291 LUK524291:LUL524291 MEG524291:MEH524291 MOC524291:MOD524291 MXY524291:MXZ524291 NHU524291:NHV524291 NRQ524291:NRR524291 OBM524291:OBN524291 OLI524291:OLJ524291 OVE524291:OVF524291 PFA524291:PFB524291 POW524291:POX524291 PYS524291:PYT524291 QIO524291:QIP524291 QSK524291:QSL524291 RCG524291:RCH524291 RMC524291:RMD524291 RVY524291:RVZ524291 SFU524291:SFV524291 SPQ524291:SPR524291 SZM524291:SZN524291 TJI524291:TJJ524291 TTE524291:TTF524291 UDA524291:UDB524291 UMW524291:UMX524291 UWS524291:UWT524291 VGO524291:VGP524291 VQK524291:VQL524291 WAG524291:WAH524291 WKC524291:WKD524291 WTY524291:WTZ524291 HM589827:HN589827 RI589827:RJ589827 ABE589827:ABF589827 ALA589827:ALB589827 AUW589827:AUX589827 BES589827:BET589827 BOO589827:BOP589827 BYK589827:BYL589827 CIG589827:CIH589827 CSC589827:CSD589827 DBY589827:DBZ589827 DLU589827:DLV589827 DVQ589827:DVR589827 EFM589827:EFN589827 EPI589827:EPJ589827 EZE589827:EZF589827 FJA589827:FJB589827 FSW589827:FSX589827 GCS589827:GCT589827 GMO589827:GMP589827 GWK589827:GWL589827 HGG589827:HGH589827 HQC589827:HQD589827 HZY589827:HZZ589827 IJU589827:IJV589827 ITQ589827:ITR589827 JDM589827:JDN589827 JNI589827:JNJ589827 JXE589827:JXF589827 KHA589827:KHB589827 KQW589827:KQX589827 LAS589827:LAT589827 LKO589827:LKP589827 LUK589827:LUL589827 MEG589827:MEH589827 MOC589827:MOD589827 MXY589827:MXZ589827 NHU589827:NHV589827 NRQ589827:NRR589827 OBM589827:OBN589827 OLI589827:OLJ589827 OVE589827:OVF589827 PFA589827:PFB589827 POW589827:POX589827 PYS589827:PYT589827 QIO589827:QIP589827 QSK589827:QSL589827 RCG589827:RCH589827 RMC589827:RMD589827 RVY589827:RVZ589827 SFU589827:SFV589827 SPQ589827:SPR589827 SZM589827:SZN589827 TJI589827:TJJ589827 TTE589827:TTF589827 UDA589827:UDB589827 UMW589827:UMX589827 UWS589827:UWT589827 VGO589827:VGP589827 VQK589827:VQL589827 WAG589827:WAH589827 WKC589827:WKD589827 WTY589827:WTZ589827 HM655363:HN655363 RI655363:RJ655363 ABE655363:ABF655363 ALA655363:ALB655363 AUW655363:AUX655363 BES655363:BET655363 BOO655363:BOP655363 BYK655363:BYL655363 CIG655363:CIH655363 CSC655363:CSD655363 DBY655363:DBZ655363 DLU655363:DLV655363 DVQ655363:DVR655363 EFM655363:EFN655363 EPI655363:EPJ655363 EZE655363:EZF655363 FJA655363:FJB655363 FSW655363:FSX655363 GCS655363:GCT655363 GMO655363:GMP655363 GWK655363:GWL655363 HGG655363:HGH655363 HQC655363:HQD655363 HZY655363:HZZ655363 IJU655363:IJV655363 ITQ655363:ITR655363 JDM655363:JDN655363 JNI655363:JNJ655363 JXE655363:JXF655363 KHA655363:KHB655363 KQW655363:KQX655363 LAS655363:LAT655363 LKO655363:LKP655363 LUK655363:LUL655363 MEG655363:MEH655363 MOC655363:MOD655363 MXY655363:MXZ655363 NHU655363:NHV655363 NRQ655363:NRR655363 OBM655363:OBN655363 OLI655363:OLJ655363 OVE655363:OVF655363 PFA655363:PFB655363 POW655363:POX655363 PYS655363:PYT655363 QIO655363:QIP655363 QSK655363:QSL655363 RCG655363:RCH655363 RMC655363:RMD655363 RVY655363:RVZ655363 SFU655363:SFV655363 SPQ655363:SPR655363 SZM655363:SZN655363 TJI655363:TJJ655363 TTE655363:TTF655363 UDA655363:UDB655363 UMW655363:UMX655363 UWS655363:UWT655363 VGO655363:VGP655363 VQK655363:VQL655363 WAG655363:WAH655363 WKC655363:WKD655363 WTY655363:WTZ655363 HM720899:HN720899 RI720899:RJ720899 ABE720899:ABF720899 ALA720899:ALB720899 AUW720899:AUX720899 BES720899:BET720899 BOO720899:BOP720899 BYK720899:BYL720899 CIG720899:CIH720899 CSC720899:CSD720899 DBY720899:DBZ720899 DLU720899:DLV720899 DVQ720899:DVR720899 EFM720899:EFN720899 EPI720899:EPJ720899 EZE720899:EZF720899 FJA720899:FJB720899 FSW720899:FSX720899 GCS720899:GCT720899 GMO720899:GMP720899 GWK720899:GWL720899 HGG720899:HGH720899 HQC720899:HQD720899 HZY720899:HZZ720899 IJU720899:IJV720899 ITQ720899:ITR720899 JDM720899:JDN720899 JNI720899:JNJ720899 JXE720899:JXF720899 KHA720899:KHB720899 KQW720899:KQX720899 LAS720899:LAT720899 LKO720899:LKP720899 LUK720899:LUL720899 MEG720899:MEH720899 MOC720899:MOD720899 MXY720899:MXZ720899 NHU720899:NHV720899 NRQ720899:NRR720899 OBM720899:OBN720899 OLI720899:OLJ720899 OVE720899:OVF720899 PFA720899:PFB720899 POW720899:POX720899 PYS720899:PYT720899 QIO720899:QIP720899 QSK720899:QSL720899 RCG720899:RCH720899 RMC720899:RMD720899 RVY720899:RVZ720899 SFU720899:SFV720899 SPQ720899:SPR720899 SZM720899:SZN720899 TJI720899:TJJ720899 TTE720899:TTF720899 UDA720899:UDB720899 UMW720899:UMX720899 UWS720899:UWT720899 VGO720899:VGP720899 VQK720899:VQL720899 WAG720899:WAH720899 WKC720899:WKD720899 WTY720899:WTZ720899 HM786435:HN786435 RI786435:RJ786435 ABE786435:ABF786435 ALA786435:ALB786435 AUW786435:AUX786435 BES786435:BET786435 BOO786435:BOP786435 BYK786435:BYL786435 CIG786435:CIH786435 CSC786435:CSD786435 DBY786435:DBZ786435 DLU786435:DLV786435 DVQ786435:DVR786435 EFM786435:EFN786435 EPI786435:EPJ786435 EZE786435:EZF786435 FJA786435:FJB786435 FSW786435:FSX786435 GCS786435:GCT786435 GMO786435:GMP786435 GWK786435:GWL786435 HGG786435:HGH786435 HQC786435:HQD786435 HZY786435:HZZ786435 IJU786435:IJV786435 ITQ786435:ITR786435 JDM786435:JDN786435 JNI786435:JNJ786435 JXE786435:JXF786435 KHA786435:KHB786435 KQW786435:KQX786435 LAS786435:LAT786435 LKO786435:LKP786435 LUK786435:LUL786435 MEG786435:MEH786435 MOC786435:MOD786435 MXY786435:MXZ786435 NHU786435:NHV786435 NRQ786435:NRR786435 OBM786435:OBN786435 OLI786435:OLJ786435 OVE786435:OVF786435 PFA786435:PFB786435 POW786435:POX786435 PYS786435:PYT786435 QIO786435:QIP786435 QSK786435:QSL786435 RCG786435:RCH786435 RMC786435:RMD786435 RVY786435:RVZ786435 SFU786435:SFV786435 SPQ786435:SPR786435 SZM786435:SZN786435 TJI786435:TJJ786435 TTE786435:TTF786435 UDA786435:UDB786435 UMW786435:UMX786435 UWS786435:UWT786435 VGO786435:VGP786435 VQK786435:VQL786435 WAG786435:WAH786435 WKC786435:WKD786435 WTY786435:WTZ786435 HM851971:HN851971 RI851971:RJ851971 ABE851971:ABF851971 ALA851971:ALB851971 AUW851971:AUX851971 BES851971:BET851971 BOO851971:BOP851971 BYK851971:BYL851971 CIG851971:CIH851971 CSC851971:CSD851971 DBY851971:DBZ851971 DLU851971:DLV851971 DVQ851971:DVR851971 EFM851971:EFN851971 EPI851971:EPJ851971 EZE851971:EZF851971 FJA851971:FJB851971 FSW851971:FSX851971 GCS851971:GCT851971 GMO851971:GMP851971 GWK851971:GWL851971 HGG851971:HGH851971 HQC851971:HQD851971 HZY851971:HZZ851971 IJU851971:IJV851971 ITQ851971:ITR851971 JDM851971:JDN851971 JNI851971:JNJ851971 JXE851971:JXF851971 KHA851971:KHB851971 KQW851971:KQX851971 LAS851971:LAT851971 LKO851971:LKP851971 LUK851971:LUL851971 MEG851971:MEH851971 MOC851971:MOD851971 MXY851971:MXZ851971 NHU851971:NHV851971 NRQ851971:NRR851971 OBM851971:OBN851971 OLI851971:OLJ851971 OVE851971:OVF851971 PFA851971:PFB851971 POW851971:POX851971 PYS851971:PYT851971 QIO851971:QIP851971 QSK851971:QSL851971 RCG851971:RCH851971 RMC851971:RMD851971 RVY851971:RVZ851971 SFU851971:SFV851971 SPQ851971:SPR851971 SZM851971:SZN851971 TJI851971:TJJ851971 TTE851971:TTF851971 UDA851971:UDB851971 UMW851971:UMX851971 UWS851971:UWT851971 VGO851971:VGP851971 VQK851971:VQL851971 WAG851971:WAH851971 WKC851971:WKD851971 WTY851971:WTZ851971 HM917507:HN917507 RI917507:RJ917507 ABE917507:ABF917507 ALA917507:ALB917507 AUW917507:AUX917507 BES917507:BET917507 BOO917507:BOP917507 BYK917507:BYL917507 CIG917507:CIH917507 CSC917507:CSD917507 DBY917507:DBZ917507 DLU917507:DLV917507 DVQ917507:DVR917507 EFM917507:EFN917507 EPI917507:EPJ917507 EZE917507:EZF917507 FJA917507:FJB917507 FSW917507:FSX917507 GCS917507:GCT917507 GMO917507:GMP917507 GWK917507:GWL917507 HGG917507:HGH917507 HQC917507:HQD917507 HZY917507:HZZ917507 IJU917507:IJV917507 ITQ917507:ITR917507 JDM917507:JDN917507 JNI917507:JNJ917507 JXE917507:JXF917507 KHA917507:KHB917507 KQW917507:KQX917507 LAS917507:LAT917507 LKO917507:LKP917507 LUK917507:LUL917507 MEG917507:MEH917507 MOC917507:MOD917507 MXY917507:MXZ917507 NHU917507:NHV917507 NRQ917507:NRR917507 OBM917507:OBN917507 OLI917507:OLJ917507 OVE917507:OVF917507 PFA917507:PFB917507 POW917507:POX917507 PYS917507:PYT917507 QIO917507:QIP917507 QSK917507:QSL917507 RCG917507:RCH917507 RMC917507:RMD917507 RVY917507:RVZ917507 SFU917507:SFV917507 SPQ917507:SPR917507 SZM917507:SZN917507 TJI917507:TJJ917507 TTE917507:TTF917507 UDA917507:UDB917507 UMW917507:UMX917507 UWS917507:UWT917507 VGO917507:VGP917507 VQK917507:VQL917507 WAG917507:WAH917507 WKC917507:WKD917507 WTY917507:WTZ917507 HM983043:HN983043 RI983043:RJ983043 ABE983043:ABF983043 ALA983043:ALB983043 AUW983043:AUX983043 BES983043:BET983043 BOO983043:BOP983043 BYK983043:BYL983043 CIG983043:CIH983043 CSC983043:CSD983043 DBY983043:DBZ983043 DLU983043:DLV983043 DVQ983043:DVR983043 EFM983043:EFN983043 EPI983043:EPJ983043 EZE983043:EZF983043 FJA983043:FJB983043 FSW983043:FSX983043 GCS983043:GCT983043 GMO983043:GMP983043 GWK983043:GWL983043 HGG983043:HGH983043 HQC983043:HQD983043 HZY983043:HZZ983043 IJU983043:IJV983043 ITQ983043:ITR983043 JDM983043:JDN983043 JNI983043:JNJ983043 JXE983043:JXF983043 KHA983043:KHB983043 KQW983043:KQX983043 LAS983043:LAT983043 LKO983043:LKP983043 LUK983043:LUL983043 MEG983043:MEH983043 MOC983043:MOD983043 MXY983043:MXZ983043 NHU983043:NHV983043 NRQ983043:NRR983043 OBM983043:OBN983043 OLI983043:OLJ983043 OVE983043:OVF983043 PFA983043:PFB983043 POW983043:POX983043 PYS983043:PYT983043 QIO983043:QIP983043 QSK983043:QSL983043 RCG983043:RCH983043 RMC983043:RMD983043 RVY983043:RVZ983043 SFU983043:SFV983043 SPQ983043:SPR983043 SZM983043:SZN983043 TJI983043:TJJ983043 TTE983043:TTF983043 UDA983043:UDB983043 UMW983043:UMX983043 UWS983043:UWT983043 VGO983043:VGP983043 VQK983043:VQL983043 WAG983043:WAH983043 WKC983043:WKD983043 WTY983043:WTZ983043"/>
    <dataValidation type="list" allowBlank="1" showInputMessage="1" showErrorMessage="1" sqref="G12 G65539:G65548 G131075:G131084 G196611:G196620 G262147:G262156 G327683:G327692 G393219:G393228 G458755:G458764 G524291:G524300 G589827:G589836 G655363:G655372 G720899:G720908 G786435:G786444 G851971:G851980 G917507:G917516 G983043:G983052 HO3:HO12 HO65539:HO65548 HO131075:HO131084 HO196611:HO196620 HO262147:HO262156 HO327683:HO327692 HO393219:HO393228 HO458755:HO458764 HO524291:HO524300 HO589827:HO589836 HO655363:HO655372 HO720899:HO720908 HO786435:HO786444 HO851971:HO851980 HO917507:HO917516 HO983043:HO983052 RK3:RK12 RK65539:RK65548 RK131075:RK131084 RK196611:RK196620 RK262147:RK262156 RK327683:RK327692 RK393219:RK393228 RK458755:RK458764 RK524291:RK524300 RK589827:RK589836 RK655363:RK655372 RK720899:RK720908 RK786435:RK786444 RK851971:RK851980 RK917507:RK917516 RK983043:RK983052 ABG3:ABG12 ABG65539:ABG65548 ABG131075:ABG131084 ABG196611:ABG196620 ABG262147:ABG262156 ABG327683:ABG327692 ABG393219:ABG393228 ABG458755:ABG458764 ABG524291:ABG524300 ABG589827:ABG589836 ABG655363:ABG655372 ABG720899:ABG720908 ABG786435:ABG786444 ABG851971:ABG851980 ABG917507:ABG917516 ABG983043:ABG983052 ALC3:ALC12 ALC65539:ALC65548 ALC131075:ALC131084 ALC196611:ALC196620 ALC262147:ALC262156 ALC327683:ALC327692 ALC393219:ALC393228 ALC458755:ALC458764 ALC524291:ALC524300 ALC589827:ALC589836 ALC655363:ALC655372 ALC720899:ALC720908 ALC786435:ALC786444 ALC851971:ALC851980 ALC917507:ALC917516 ALC983043:ALC983052 AUY3:AUY12 AUY65539:AUY65548 AUY131075:AUY131084 AUY196611:AUY196620 AUY262147:AUY262156 AUY327683:AUY327692 AUY393219:AUY393228 AUY458755:AUY458764 AUY524291:AUY524300 AUY589827:AUY589836 AUY655363:AUY655372 AUY720899:AUY720908 AUY786435:AUY786444 AUY851971:AUY851980 AUY917507:AUY917516 AUY983043:AUY983052 BEU3:BEU12 BEU65539:BEU65548 BEU131075:BEU131084 BEU196611:BEU196620 BEU262147:BEU262156 BEU327683:BEU327692 BEU393219:BEU393228 BEU458755:BEU458764 BEU524291:BEU524300 BEU589827:BEU589836 BEU655363:BEU655372 BEU720899:BEU720908 BEU786435:BEU786444 BEU851971:BEU851980 BEU917507:BEU917516 BEU983043:BEU983052 BOQ3:BOQ12 BOQ65539:BOQ65548 BOQ131075:BOQ131084 BOQ196611:BOQ196620 BOQ262147:BOQ262156 BOQ327683:BOQ327692 BOQ393219:BOQ393228 BOQ458755:BOQ458764 BOQ524291:BOQ524300 BOQ589827:BOQ589836 BOQ655363:BOQ655372 BOQ720899:BOQ720908 BOQ786435:BOQ786444 BOQ851971:BOQ851980 BOQ917507:BOQ917516 BOQ983043:BOQ983052 BYM3:BYM12 BYM65539:BYM65548 BYM131075:BYM131084 BYM196611:BYM196620 BYM262147:BYM262156 BYM327683:BYM327692 BYM393219:BYM393228 BYM458755:BYM458764 BYM524291:BYM524300 BYM589827:BYM589836 BYM655363:BYM655372 BYM720899:BYM720908 BYM786435:BYM786444 BYM851971:BYM851980 BYM917507:BYM917516 BYM983043:BYM983052 CII3:CII12 CII65539:CII65548 CII131075:CII131084 CII196611:CII196620 CII262147:CII262156 CII327683:CII327692 CII393219:CII393228 CII458755:CII458764 CII524291:CII524300 CII589827:CII589836 CII655363:CII655372 CII720899:CII720908 CII786435:CII786444 CII851971:CII851980 CII917507:CII917516 CII983043:CII983052 CSE3:CSE12 CSE65539:CSE65548 CSE131075:CSE131084 CSE196611:CSE196620 CSE262147:CSE262156 CSE327683:CSE327692 CSE393219:CSE393228 CSE458755:CSE458764 CSE524291:CSE524300 CSE589827:CSE589836 CSE655363:CSE655372 CSE720899:CSE720908 CSE786435:CSE786444 CSE851971:CSE851980 CSE917507:CSE917516 CSE983043:CSE983052 DCA3:DCA12 DCA65539:DCA65548 DCA131075:DCA131084 DCA196611:DCA196620 DCA262147:DCA262156 DCA327683:DCA327692 DCA393219:DCA393228 DCA458755:DCA458764 DCA524291:DCA524300 DCA589827:DCA589836 DCA655363:DCA655372 DCA720899:DCA720908 DCA786435:DCA786444 DCA851971:DCA851980 DCA917507:DCA917516 DCA983043:DCA983052 DLW3:DLW12 DLW65539:DLW65548 DLW131075:DLW131084 DLW196611:DLW196620 DLW262147:DLW262156 DLW327683:DLW327692 DLW393219:DLW393228 DLW458755:DLW458764 DLW524291:DLW524300 DLW589827:DLW589836 DLW655363:DLW655372 DLW720899:DLW720908 DLW786435:DLW786444 DLW851971:DLW851980 DLW917507:DLW917516 DLW983043:DLW983052 DVS3:DVS12 DVS65539:DVS65548 DVS131075:DVS131084 DVS196611:DVS196620 DVS262147:DVS262156 DVS327683:DVS327692 DVS393219:DVS393228 DVS458755:DVS458764 DVS524291:DVS524300 DVS589827:DVS589836 DVS655363:DVS655372 DVS720899:DVS720908 DVS786435:DVS786444 DVS851971:DVS851980 DVS917507:DVS917516 DVS983043:DVS983052 EFO3:EFO12 EFO65539:EFO65548 EFO131075:EFO131084 EFO196611:EFO196620 EFO262147:EFO262156 EFO327683:EFO327692 EFO393219:EFO393228 EFO458755:EFO458764 EFO524291:EFO524300 EFO589827:EFO589836 EFO655363:EFO655372 EFO720899:EFO720908 EFO786435:EFO786444 EFO851971:EFO851980 EFO917507:EFO917516 EFO983043:EFO983052 EPK3:EPK12 EPK65539:EPK65548 EPK131075:EPK131084 EPK196611:EPK196620 EPK262147:EPK262156 EPK327683:EPK327692 EPK393219:EPK393228 EPK458755:EPK458764 EPK524291:EPK524300 EPK589827:EPK589836 EPK655363:EPK655372 EPK720899:EPK720908 EPK786435:EPK786444 EPK851971:EPK851980 EPK917507:EPK917516 EPK983043:EPK983052 EZG3:EZG12 EZG65539:EZG65548 EZG131075:EZG131084 EZG196611:EZG196620 EZG262147:EZG262156 EZG327683:EZG327692 EZG393219:EZG393228 EZG458755:EZG458764 EZG524291:EZG524300 EZG589827:EZG589836 EZG655363:EZG655372 EZG720899:EZG720908 EZG786435:EZG786444 EZG851971:EZG851980 EZG917507:EZG917516 EZG983043:EZG983052 FJC3:FJC12 FJC65539:FJC65548 FJC131075:FJC131084 FJC196611:FJC196620 FJC262147:FJC262156 FJC327683:FJC327692 FJC393219:FJC393228 FJC458755:FJC458764 FJC524291:FJC524300 FJC589827:FJC589836 FJC655363:FJC655372 FJC720899:FJC720908 FJC786435:FJC786444 FJC851971:FJC851980 FJC917507:FJC917516 FJC983043:FJC983052 FSY3:FSY12 FSY65539:FSY65548 FSY131075:FSY131084 FSY196611:FSY196620 FSY262147:FSY262156 FSY327683:FSY327692 FSY393219:FSY393228 FSY458755:FSY458764 FSY524291:FSY524300 FSY589827:FSY589836 FSY655363:FSY655372 FSY720899:FSY720908 FSY786435:FSY786444 FSY851971:FSY851980 FSY917507:FSY917516 FSY983043:FSY983052 GCU3:GCU12 GCU65539:GCU65548 GCU131075:GCU131084 GCU196611:GCU196620 GCU262147:GCU262156 GCU327683:GCU327692 GCU393219:GCU393228 GCU458755:GCU458764 GCU524291:GCU524300 GCU589827:GCU589836 GCU655363:GCU655372 GCU720899:GCU720908 GCU786435:GCU786444 GCU851971:GCU851980 GCU917507:GCU917516 GCU983043:GCU983052 GMQ3:GMQ12 GMQ65539:GMQ65548 GMQ131075:GMQ131084 GMQ196611:GMQ196620 GMQ262147:GMQ262156 GMQ327683:GMQ327692 GMQ393219:GMQ393228 GMQ458755:GMQ458764 GMQ524291:GMQ524300 GMQ589827:GMQ589836 GMQ655363:GMQ655372 GMQ720899:GMQ720908 GMQ786435:GMQ786444 GMQ851971:GMQ851980 GMQ917507:GMQ917516 GMQ983043:GMQ983052 GWM3:GWM12 GWM65539:GWM65548 GWM131075:GWM131084 GWM196611:GWM196620 GWM262147:GWM262156 GWM327683:GWM327692 GWM393219:GWM393228 GWM458755:GWM458764 GWM524291:GWM524300 GWM589827:GWM589836 GWM655363:GWM655372 GWM720899:GWM720908 GWM786435:GWM786444 GWM851971:GWM851980 GWM917507:GWM917516 GWM983043:GWM983052 HGI3:HGI12 HGI65539:HGI65548 HGI131075:HGI131084 HGI196611:HGI196620 HGI262147:HGI262156 HGI327683:HGI327692 HGI393219:HGI393228 HGI458755:HGI458764 HGI524291:HGI524300 HGI589827:HGI589836 HGI655363:HGI655372 HGI720899:HGI720908 HGI786435:HGI786444 HGI851971:HGI851980 HGI917507:HGI917516 HGI983043:HGI983052 HQE3:HQE12 HQE65539:HQE65548 HQE131075:HQE131084 HQE196611:HQE196620 HQE262147:HQE262156 HQE327683:HQE327692 HQE393219:HQE393228 HQE458755:HQE458764 HQE524291:HQE524300 HQE589827:HQE589836 HQE655363:HQE655372 HQE720899:HQE720908 HQE786435:HQE786444 HQE851971:HQE851980 HQE917507:HQE917516 HQE983043:HQE983052 IAA3:IAA12 IAA65539:IAA65548 IAA131075:IAA131084 IAA196611:IAA196620 IAA262147:IAA262156 IAA327683:IAA327692 IAA393219:IAA393228 IAA458755:IAA458764 IAA524291:IAA524300 IAA589827:IAA589836 IAA655363:IAA655372 IAA720899:IAA720908 IAA786435:IAA786444 IAA851971:IAA851980 IAA917507:IAA917516 IAA983043:IAA983052 IJW3:IJW12 IJW65539:IJW65548 IJW131075:IJW131084 IJW196611:IJW196620 IJW262147:IJW262156 IJW327683:IJW327692 IJW393219:IJW393228 IJW458755:IJW458764 IJW524291:IJW524300 IJW589827:IJW589836 IJW655363:IJW655372 IJW720899:IJW720908 IJW786435:IJW786444 IJW851971:IJW851980 IJW917507:IJW917516 IJW983043:IJW983052 ITS3:ITS12 ITS65539:ITS65548 ITS131075:ITS131084 ITS196611:ITS196620 ITS262147:ITS262156 ITS327683:ITS327692 ITS393219:ITS393228 ITS458755:ITS458764 ITS524291:ITS524300 ITS589827:ITS589836 ITS655363:ITS655372 ITS720899:ITS720908 ITS786435:ITS786444 ITS851971:ITS851980 ITS917507:ITS917516 ITS983043:ITS983052 JDO3:JDO12 JDO65539:JDO65548 JDO131075:JDO131084 JDO196611:JDO196620 JDO262147:JDO262156 JDO327683:JDO327692 JDO393219:JDO393228 JDO458755:JDO458764 JDO524291:JDO524300 JDO589827:JDO589836 JDO655363:JDO655372 JDO720899:JDO720908 JDO786435:JDO786444 JDO851971:JDO851980 JDO917507:JDO917516 JDO983043:JDO983052 JNK3:JNK12 JNK65539:JNK65548 JNK131075:JNK131084 JNK196611:JNK196620 JNK262147:JNK262156 JNK327683:JNK327692 JNK393219:JNK393228 JNK458755:JNK458764 JNK524291:JNK524300 JNK589827:JNK589836 JNK655363:JNK655372 JNK720899:JNK720908 JNK786435:JNK786444 JNK851971:JNK851980 JNK917507:JNK917516 JNK983043:JNK983052 JXG3:JXG12 JXG65539:JXG65548 JXG131075:JXG131084 JXG196611:JXG196620 JXG262147:JXG262156 JXG327683:JXG327692 JXG393219:JXG393228 JXG458755:JXG458764 JXG524291:JXG524300 JXG589827:JXG589836 JXG655363:JXG655372 JXG720899:JXG720908 JXG786435:JXG786444 JXG851971:JXG851980 JXG917507:JXG917516 JXG983043:JXG983052 KHC3:KHC12 KHC65539:KHC65548 KHC131075:KHC131084 KHC196611:KHC196620 KHC262147:KHC262156 KHC327683:KHC327692 KHC393219:KHC393228 KHC458755:KHC458764 KHC524291:KHC524300 KHC589827:KHC589836 KHC655363:KHC655372 KHC720899:KHC720908 KHC786435:KHC786444 KHC851971:KHC851980 KHC917507:KHC917516 KHC983043:KHC983052 KQY3:KQY12 KQY65539:KQY65548 KQY131075:KQY131084 KQY196611:KQY196620 KQY262147:KQY262156 KQY327683:KQY327692 KQY393219:KQY393228 KQY458755:KQY458764 KQY524291:KQY524300 KQY589827:KQY589836 KQY655363:KQY655372 KQY720899:KQY720908 KQY786435:KQY786444 KQY851971:KQY851980 KQY917507:KQY917516 KQY983043:KQY983052 LAU3:LAU12 LAU65539:LAU65548 LAU131075:LAU131084 LAU196611:LAU196620 LAU262147:LAU262156 LAU327683:LAU327692 LAU393219:LAU393228 LAU458755:LAU458764 LAU524291:LAU524300 LAU589827:LAU589836 LAU655363:LAU655372 LAU720899:LAU720908 LAU786435:LAU786444 LAU851971:LAU851980 LAU917507:LAU917516 LAU983043:LAU983052 LKQ3:LKQ12 LKQ65539:LKQ65548 LKQ131075:LKQ131084 LKQ196611:LKQ196620 LKQ262147:LKQ262156 LKQ327683:LKQ327692 LKQ393219:LKQ393228 LKQ458755:LKQ458764 LKQ524291:LKQ524300 LKQ589827:LKQ589836 LKQ655363:LKQ655372 LKQ720899:LKQ720908 LKQ786435:LKQ786444 LKQ851971:LKQ851980 LKQ917507:LKQ917516 LKQ983043:LKQ983052 LUM3:LUM12 LUM65539:LUM65548 LUM131075:LUM131084 LUM196611:LUM196620 LUM262147:LUM262156 LUM327683:LUM327692 LUM393219:LUM393228 LUM458755:LUM458764 LUM524291:LUM524300 LUM589827:LUM589836 LUM655363:LUM655372 LUM720899:LUM720908 LUM786435:LUM786444 LUM851971:LUM851980 LUM917507:LUM917516 LUM983043:LUM983052 MEI3:MEI12 MEI65539:MEI65548 MEI131075:MEI131084 MEI196611:MEI196620 MEI262147:MEI262156 MEI327683:MEI327692 MEI393219:MEI393228 MEI458755:MEI458764 MEI524291:MEI524300 MEI589827:MEI589836 MEI655363:MEI655372 MEI720899:MEI720908 MEI786435:MEI786444 MEI851971:MEI851980 MEI917507:MEI917516 MEI983043:MEI983052 MOE3:MOE12 MOE65539:MOE65548 MOE131075:MOE131084 MOE196611:MOE196620 MOE262147:MOE262156 MOE327683:MOE327692 MOE393219:MOE393228 MOE458755:MOE458764 MOE524291:MOE524300 MOE589827:MOE589836 MOE655363:MOE655372 MOE720899:MOE720908 MOE786435:MOE786444 MOE851971:MOE851980 MOE917507:MOE917516 MOE983043:MOE983052 MYA3:MYA12 MYA65539:MYA65548 MYA131075:MYA131084 MYA196611:MYA196620 MYA262147:MYA262156 MYA327683:MYA327692 MYA393219:MYA393228 MYA458755:MYA458764 MYA524291:MYA524300 MYA589827:MYA589836 MYA655363:MYA655372 MYA720899:MYA720908 MYA786435:MYA786444 MYA851971:MYA851980 MYA917507:MYA917516 MYA983043:MYA983052 NHW3:NHW12 NHW65539:NHW65548 NHW131075:NHW131084 NHW196611:NHW196620 NHW262147:NHW262156 NHW327683:NHW327692 NHW393219:NHW393228 NHW458755:NHW458764 NHW524291:NHW524300 NHW589827:NHW589836 NHW655363:NHW655372 NHW720899:NHW720908 NHW786435:NHW786444 NHW851971:NHW851980 NHW917507:NHW917516 NHW983043:NHW983052 NRS3:NRS12 NRS65539:NRS65548 NRS131075:NRS131084 NRS196611:NRS196620 NRS262147:NRS262156 NRS327683:NRS327692 NRS393219:NRS393228 NRS458755:NRS458764 NRS524291:NRS524300 NRS589827:NRS589836 NRS655363:NRS655372 NRS720899:NRS720908 NRS786435:NRS786444 NRS851971:NRS851980 NRS917507:NRS917516 NRS983043:NRS983052 OBO3:OBO12 OBO65539:OBO65548 OBO131075:OBO131084 OBO196611:OBO196620 OBO262147:OBO262156 OBO327683:OBO327692 OBO393219:OBO393228 OBO458755:OBO458764 OBO524291:OBO524300 OBO589827:OBO589836 OBO655363:OBO655372 OBO720899:OBO720908 OBO786435:OBO786444 OBO851971:OBO851980 OBO917507:OBO917516 OBO983043:OBO983052 OLK3:OLK12 OLK65539:OLK65548 OLK131075:OLK131084 OLK196611:OLK196620 OLK262147:OLK262156 OLK327683:OLK327692 OLK393219:OLK393228 OLK458755:OLK458764 OLK524291:OLK524300 OLK589827:OLK589836 OLK655363:OLK655372 OLK720899:OLK720908 OLK786435:OLK786444 OLK851971:OLK851980 OLK917507:OLK917516 OLK983043:OLK983052 OVG3:OVG12 OVG65539:OVG65548 OVG131075:OVG131084 OVG196611:OVG196620 OVG262147:OVG262156 OVG327683:OVG327692 OVG393219:OVG393228 OVG458755:OVG458764 OVG524291:OVG524300 OVG589827:OVG589836 OVG655363:OVG655372 OVG720899:OVG720908 OVG786435:OVG786444 OVG851971:OVG851980 OVG917507:OVG917516 OVG983043:OVG983052 PFC3:PFC12 PFC65539:PFC65548 PFC131075:PFC131084 PFC196611:PFC196620 PFC262147:PFC262156 PFC327683:PFC327692 PFC393219:PFC393228 PFC458755:PFC458764 PFC524291:PFC524300 PFC589827:PFC589836 PFC655363:PFC655372 PFC720899:PFC720908 PFC786435:PFC786444 PFC851971:PFC851980 PFC917507:PFC917516 PFC983043:PFC983052 POY3:POY12 POY65539:POY65548 POY131075:POY131084 POY196611:POY196620 POY262147:POY262156 POY327683:POY327692 POY393219:POY393228 POY458755:POY458764 POY524291:POY524300 POY589827:POY589836 POY655363:POY655372 POY720899:POY720908 POY786435:POY786444 POY851971:POY851980 POY917507:POY917516 POY983043:POY983052 PYU3:PYU12 PYU65539:PYU65548 PYU131075:PYU131084 PYU196611:PYU196620 PYU262147:PYU262156 PYU327683:PYU327692 PYU393219:PYU393228 PYU458755:PYU458764 PYU524291:PYU524300 PYU589827:PYU589836 PYU655363:PYU655372 PYU720899:PYU720908 PYU786435:PYU786444 PYU851971:PYU851980 PYU917507:PYU917516 PYU983043:PYU983052 QIQ3:QIQ12 QIQ65539:QIQ65548 QIQ131075:QIQ131084 QIQ196611:QIQ196620 QIQ262147:QIQ262156 QIQ327683:QIQ327692 QIQ393219:QIQ393228 QIQ458755:QIQ458764 QIQ524291:QIQ524300 QIQ589827:QIQ589836 QIQ655363:QIQ655372 QIQ720899:QIQ720908 QIQ786435:QIQ786444 QIQ851971:QIQ851980 QIQ917507:QIQ917516 QIQ983043:QIQ983052 QSM3:QSM12 QSM65539:QSM65548 QSM131075:QSM131084 QSM196611:QSM196620 QSM262147:QSM262156 QSM327683:QSM327692 QSM393219:QSM393228 QSM458755:QSM458764 QSM524291:QSM524300 QSM589827:QSM589836 QSM655363:QSM655372 QSM720899:QSM720908 QSM786435:QSM786444 QSM851971:QSM851980 QSM917507:QSM917516 QSM983043:QSM983052 RCI3:RCI12 RCI65539:RCI65548 RCI131075:RCI131084 RCI196611:RCI196620 RCI262147:RCI262156 RCI327683:RCI327692 RCI393219:RCI393228 RCI458755:RCI458764 RCI524291:RCI524300 RCI589827:RCI589836 RCI655363:RCI655372 RCI720899:RCI720908 RCI786435:RCI786444 RCI851971:RCI851980 RCI917507:RCI917516 RCI983043:RCI983052 RME3:RME12 RME65539:RME65548 RME131075:RME131084 RME196611:RME196620 RME262147:RME262156 RME327683:RME327692 RME393219:RME393228 RME458755:RME458764 RME524291:RME524300 RME589827:RME589836 RME655363:RME655372 RME720899:RME720908 RME786435:RME786444 RME851971:RME851980 RME917507:RME917516 RME983043:RME983052 RWA3:RWA12 RWA65539:RWA65548 RWA131075:RWA131084 RWA196611:RWA196620 RWA262147:RWA262156 RWA327683:RWA327692 RWA393219:RWA393228 RWA458755:RWA458764 RWA524291:RWA524300 RWA589827:RWA589836 RWA655363:RWA655372 RWA720899:RWA720908 RWA786435:RWA786444 RWA851971:RWA851980 RWA917507:RWA917516 RWA983043:RWA983052 SFW3:SFW12 SFW65539:SFW65548 SFW131075:SFW131084 SFW196611:SFW196620 SFW262147:SFW262156 SFW327683:SFW327692 SFW393219:SFW393228 SFW458755:SFW458764 SFW524291:SFW524300 SFW589827:SFW589836 SFW655363:SFW655372 SFW720899:SFW720908 SFW786435:SFW786444 SFW851971:SFW851980 SFW917507:SFW917516 SFW983043:SFW983052 SPS3:SPS12 SPS65539:SPS65548 SPS131075:SPS131084 SPS196611:SPS196620 SPS262147:SPS262156 SPS327683:SPS327692 SPS393219:SPS393228 SPS458755:SPS458764 SPS524291:SPS524300 SPS589827:SPS589836 SPS655363:SPS655372 SPS720899:SPS720908 SPS786435:SPS786444 SPS851971:SPS851980 SPS917507:SPS917516 SPS983043:SPS983052 SZO3:SZO12 SZO65539:SZO65548 SZO131075:SZO131084 SZO196611:SZO196620 SZO262147:SZO262156 SZO327683:SZO327692 SZO393219:SZO393228 SZO458755:SZO458764 SZO524291:SZO524300 SZO589827:SZO589836 SZO655363:SZO655372 SZO720899:SZO720908 SZO786435:SZO786444 SZO851971:SZO851980 SZO917507:SZO917516 SZO983043:SZO983052 TJK3:TJK12 TJK65539:TJK65548 TJK131075:TJK131084 TJK196611:TJK196620 TJK262147:TJK262156 TJK327683:TJK327692 TJK393219:TJK393228 TJK458755:TJK458764 TJK524291:TJK524300 TJK589827:TJK589836 TJK655363:TJK655372 TJK720899:TJK720908 TJK786435:TJK786444 TJK851971:TJK851980 TJK917507:TJK917516 TJK983043:TJK983052 TTG3:TTG12 TTG65539:TTG65548 TTG131075:TTG131084 TTG196611:TTG196620 TTG262147:TTG262156 TTG327683:TTG327692 TTG393219:TTG393228 TTG458755:TTG458764 TTG524291:TTG524300 TTG589827:TTG589836 TTG655363:TTG655372 TTG720899:TTG720908 TTG786435:TTG786444 TTG851971:TTG851980 TTG917507:TTG917516 TTG983043:TTG983052 UDC3:UDC12 UDC65539:UDC65548 UDC131075:UDC131084 UDC196611:UDC196620 UDC262147:UDC262156 UDC327683:UDC327692 UDC393219:UDC393228 UDC458755:UDC458764 UDC524291:UDC524300 UDC589827:UDC589836 UDC655363:UDC655372 UDC720899:UDC720908 UDC786435:UDC786444 UDC851971:UDC851980 UDC917507:UDC917516 UDC983043:UDC983052 UMY3:UMY12 UMY65539:UMY65548 UMY131075:UMY131084 UMY196611:UMY196620 UMY262147:UMY262156 UMY327683:UMY327692 UMY393219:UMY393228 UMY458755:UMY458764 UMY524291:UMY524300 UMY589827:UMY589836 UMY655363:UMY655372 UMY720899:UMY720908 UMY786435:UMY786444 UMY851971:UMY851980 UMY917507:UMY917516 UMY983043:UMY983052 UWU3:UWU12 UWU65539:UWU65548 UWU131075:UWU131084 UWU196611:UWU196620 UWU262147:UWU262156 UWU327683:UWU327692 UWU393219:UWU393228 UWU458755:UWU458764 UWU524291:UWU524300 UWU589827:UWU589836 UWU655363:UWU655372 UWU720899:UWU720908 UWU786435:UWU786444 UWU851971:UWU851980 UWU917507:UWU917516 UWU983043:UWU983052 VGQ3:VGQ12 VGQ65539:VGQ65548 VGQ131075:VGQ131084 VGQ196611:VGQ196620 VGQ262147:VGQ262156 VGQ327683:VGQ327692 VGQ393219:VGQ393228 VGQ458755:VGQ458764 VGQ524291:VGQ524300 VGQ589827:VGQ589836 VGQ655363:VGQ655372 VGQ720899:VGQ720908 VGQ786435:VGQ786444 VGQ851971:VGQ851980 VGQ917507:VGQ917516 VGQ983043:VGQ983052 VQM3:VQM12 VQM65539:VQM65548 VQM131075:VQM131084 VQM196611:VQM196620 VQM262147:VQM262156 VQM327683:VQM327692 VQM393219:VQM393228 VQM458755:VQM458764 VQM524291:VQM524300 VQM589827:VQM589836 VQM655363:VQM655372 VQM720899:VQM720908 VQM786435:VQM786444 VQM851971:VQM851980 VQM917507:VQM917516 VQM983043:VQM983052 WAI3:WAI12 WAI65539:WAI65548 WAI131075:WAI131084 WAI196611:WAI196620 WAI262147:WAI262156 WAI327683:WAI327692 WAI393219:WAI393228 WAI458755:WAI458764 WAI524291:WAI524300 WAI589827:WAI589836 WAI655363:WAI655372 WAI720899:WAI720908 WAI786435:WAI786444 WAI851971:WAI851980 WAI917507:WAI917516 WAI983043:WAI983052 WKE3:WKE12 WKE65539:WKE65548 WKE131075:WKE131084 WKE196611:WKE196620 WKE262147:WKE262156 WKE327683:WKE327692 WKE393219:WKE393228 WKE458755:WKE458764 WKE524291:WKE524300 WKE589827:WKE589836 WKE655363:WKE655372 WKE720899:WKE720908 WKE786435:WKE786444 WKE851971:WKE851980 WKE917507:WKE917516 WKE983043:WKE983052 WUA3:WUA12 WUA65539:WUA65548 WUA131075:WUA131084 WUA196611:WUA196620 WUA262147:WUA262156 WUA327683:WUA327692 WUA393219:WUA393228 WUA458755:WUA458764 WUA524291:WUA524300 WUA589827:WUA589836 WUA655363:WUA655372 WUA720899:WUA720908 WUA786435:WUA786444 WUA851971:WUA851980 WUA917507:WUA917516 WUA983043:WUA983052">
      <formula1>"A-专著,D-调研报告,E-工具书,G-资料汇编、其他"</formula1>
    </dataValidation>
    <dataValidation type="date" operator="between" allowBlank="1" showInputMessage="1" showErrorMessage="1" sqref="HP65538 RL65538 ABH65538 ALD65538 AUZ65538 BEV65538 BOR65538 BYN65538 CIJ65538 CSF65538 DCB65538 DLX65538 DVT65538 EFP65538 EPL65538 EZH65538 FJD65538 FSZ65538 GCV65538 GMR65538 GWN65538 HGJ65538 HQF65538 IAB65538 IJX65538 ITT65538 JDP65538 JNL65538 JXH65538 KHD65538 KQZ65538 LAV65538 LKR65538 LUN65538 MEJ65538 MOF65538 MYB65538 NHX65538 NRT65538 OBP65538 OLL65538 OVH65538 PFD65538 POZ65538 PYV65538 QIR65538 QSN65538 RCJ65538 RMF65538 RWB65538 SFX65538 SPT65538 SZP65538 TJL65538 TTH65538 UDD65538 UMZ65538 UWV65538 VGR65538 VQN65538 WAJ65538 WKF65538 WUB65538 HP131074 RL131074 ABH131074 ALD131074 AUZ131074 BEV131074 BOR131074 BYN131074 CIJ131074 CSF131074 DCB131074 DLX131074 DVT131074 EFP131074 EPL131074 EZH131074 FJD131074 FSZ131074 GCV131074 GMR131074 GWN131074 HGJ131074 HQF131074 IAB131074 IJX131074 ITT131074 JDP131074 JNL131074 JXH131074 KHD131074 KQZ131074 LAV131074 LKR131074 LUN131074 MEJ131074 MOF131074 MYB131074 NHX131074 NRT131074 OBP131074 OLL131074 OVH131074 PFD131074 POZ131074 PYV131074 QIR131074 QSN131074 RCJ131074 RMF131074 RWB131074 SFX131074 SPT131074 SZP131074 TJL131074 TTH131074 UDD131074 UMZ131074 UWV131074 VGR131074 VQN131074 WAJ131074 WKF131074 WUB131074 HP196610 RL196610 ABH196610 ALD196610 AUZ196610 BEV196610 BOR196610 BYN196610 CIJ196610 CSF196610 DCB196610 DLX196610 DVT196610 EFP196610 EPL196610 EZH196610 FJD196610 FSZ196610 GCV196610 GMR196610 GWN196610 HGJ196610 HQF196610 IAB196610 IJX196610 ITT196610 JDP196610 JNL196610 JXH196610 KHD196610 KQZ196610 LAV196610 LKR196610 LUN196610 MEJ196610 MOF196610 MYB196610 NHX196610 NRT196610 OBP196610 OLL196610 OVH196610 PFD196610 POZ196610 PYV196610 QIR196610 QSN196610 RCJ196610 RMF196610 RWB196610 SFX196610 SPT196610 SZP196610 TJL196610 TTH196610 UDD196610 UMZ196610 UWV196610 VGR196610 VQN196610 WAJ196610 WKF196610 WUB196610 HP262146 RL262146 ABH262146 ALD262146 AUZ262146 BEV262146 BOR262146 BYN262146 CIJ262146 CSF262146 DCB262146 DLX262146 DVT262146 EFP262146 EPL262146 EZH262146 FJD262146 FSZ262146 GCV262146 GMR262146 GWN262146 HGJ262146 HQF262146 IAB262146 IJX262146 ITT262146 JDP262146 JNL262146 JXH262146 KHD262146 KQZ262146 LAV262146 LKR262146 LUN262146 MEJ262146 MOF262146 MYB262146 NHX262146 NRT262146 OBP262146 OLL262146 OVH262146 PFD262146 POZ262146 PYV262146 QIR262146 QSN262146 RCJ262146 RMF262146 RWB262146 SFX262146 SPT262146 SZP262146 TJL262146 TTH262146 UDD262146 UMZ262146 UWV262146 VGR262146 VQN262146 WAJ262146 WKF262146 WUB262146 HP327682 RL327682 ABH327682 ALD327682 AUZ327682 BEV327682 BOR327682 BYN327682 CIJ327682 CSF327682 DCB327682 DLX327682 DVT327682 EFP327682 EPL327682 EZH327682 FJD327682 FSZ327682 GCV327682 GMR327682 GWN327682 HGJ327682 HQF327682 IAB327682 IJX327682 ITT327682 JDP327682 JNL327682 JXH327682 KHD327682 KQZ327682 LAV327682 LKR327682 LUN327682 MEJ327682 MOF327682 MYB327682 NHX327682 NRT327682 OBP327682 OLL327682 OVH327682 PFD327682 POZ327682 PYV327682 QIR327682 QSN327682 RCJ327682 RMF327682 RWB327682 SFX327682 SPT327682 SZP327682 TJL327682 TTH327682 UDD327682 UMZ327682 UWV327682 VGR327682 VQN327682 WAJ327682 WKF327682 WUB327682 HP393218 RL393218 ABH393218 ALD393218 AUZ393218 BEV393218 BOR393218 BYN393218 CIJ393218 CSF393218 DCB393218 DLX393218 DVT393218 EFP393218 EPL393218 EZH393218 FJD393218 FSZ393218 GCV393218 GMR393218 GWN393218 HGJ393218 HQF393218 IAB393218 IJX393218 ITT393218 JDP393218 JNL393218 JXH393218 KHD393218 KQZ393218 LAV393218 LKR393218 LUN393218 MEJ393218 MOF393218 MYB393218 NHX393218 NRT393218 OBP393218 OLL393218 OVH393218 PFD393218 POZ393218 PYV393218 QIR393218 QSN393218 RCJ393218 RMF393218 RWB393218 SFX393218 SPT393218 SZP393218 TJL393218 TTH393218 UDD393218 UMZ393218 UWV393218 VGR393218 VQN393218 WAJ393218 WKF393218 WUB393218 HP458754 RL458754 ABH458754 ALD458754 AUZ458754 BEV458754 BOR458754 BYN458754 CIJ458754 CSF458754 DCB458754 DLX458754 DVT458754 EFP458754 EPL458754 EZH458754 FJD458754 FSZ458754 GCV458754 GMR458754 GWN458754 HGJ458754 HQF458754 IAB458754 IJX458754 ITT458754 JDP458754 JNL458754 JXH458754 KHD458754 KQZ458754 LAV458754 LKR458754 LUN458754 MEJ458754 MOF458754 MYB458754 NHX458754 NRT458754 OBP458754 OLL458754 OVH458754 PFD458754 POZ458754 PYV458754 QIR458754 QSN458754 RCJ458754 RMF458754 RWB458754 SFX458754 SPT458754 SZP458754 TJL458754 TTH458754 UDD458754 UMZ458754 UWV458754 VGR458754 VQN458754 WAJ458754 WKF458754 WUB458754 HP524290 RL524290 ABH524290 ALD524290 AUZ524290 BEV524290 BOR524290 BYN524290 CIJ524290 CSF524290 DCB524290 DLX524290 DVT524290 EFP524290 EPL524290 EZH524290 FJD524290 FSZ524290 GCV524290 GMR524290 GWN524290 HGJ524290 HQF524290 IAB524290 IJX524290 ITT524290 JDP524290 JNL524290 JXH524290 KHD524290 KQZ524290 LAV524290 LKR524290 LUN524290 MEJ524290 MOF524290 MYB524290 NHX524290 NRT524290 OBP524290 OLL524290 OVH524290 PFD524290 POZ524290 PYV524290 QIR524290 QSN524290 RCJ524290 RMF524290 RWB524290 SFX524290 SPT524290 SZP524290 TJL524290 TTH524290 UDD524290 UMZ524290 UWV524290 VGR524290 VQN524290 WAJ524290 WKF524290 WUB524290 HP589826 RL589826 ABH589826 ALD589826 AUZ589826 BEV589826 BOR589826 BYN589826 CIJ589826 CSF589826 DCB589826 DLX589826 DVT589826 EFP589826 EPL589826 EZH589826 FJD589826 FSZ589826 GCV589826 GMR589826 GWN589826 HGJ589826 HQF589826 IAB589826 IJX589826 ITT589826 JDP589826 JNL589826 JXH589826 KHD589826 KQZ589826 LAV589826 LKR589826 LUN589826 MEJ589826 MOF589826 MYB589826 NHX589826 NRT589826 OBP589826 OLL589826 OVH589826 PFD589826 POZ589826 PYV589826 QIR589826 QSN589826 RCJ589826 RMF589826 RWB589826 SFX589826 SPT589826 SZP589826 TJL589826 TTH589826 UDD589826 UMZ589826 UWV589826 VGR589826 VQN589826 WAJ589826 WKF589826 WUB589826 HP655362 RL655362 ABH655362 ALD655362 AUZ655362 BEV655362 BOR655362 BYN655362 CIJ655362 CSF655362 DCB655362 DLX655362 DVT655362 EFP655362 EPL655362 EZH655362 FJD655362 FSZ655362 GCV655362 GMR655362 GWN655362 HGJ655362 HQF655362 IAB655362 IJX655362 ITT655362 JDP655362 JNL655362 JXH655362 KHD655362 KQZ655362 LAV655362 LKR655362 LUN655362 MEJ655362 MOF655362 MYB655362 NHX655362 NRT655362 OBP655362 OLL655362 OVH655362 PFD655362 POZ655362 PYV655362 QIR655362 QSN655362 RCJ655362 RMF655362 RWB655362 SFX655362 SPT655362 SZP655362 TJL655362 TTH655362 UDD655362 UMZ655362 UWV655362 VGR655362 VQN655362 WAJ655362 WKF655362 WUB655362 HP720898 RL720898 ABH720898 ALD720898 AUZ720898 BEV720898 BOR720898 BYN720898 CIJ720898 CSF720898 DCB720898 DLX720898 DVT720898 EFP720898 EPL720898 EZH720898 FJD720898 FSZ720898 GCV720898 GMR720898 GWN720898 HGJ720898 HQF720898 IAB720898 IJX720898 ITT720898 JDP720898 JNL720898 JXH720898 KHD720898 KQZ720898 LAV720898 LKR720898 LUN720898 MEJ720898 MOF720898 MYB720898 NHX720898 NRT720898 OBP720898 OLL720898 OVH720898 PFD720898 POZ720898 PYV720898 QIR720898 QSN720898 RCJ720898 RMF720898 RWB720898 SFX720898 SPT720898 SZP720898 TJL720898 TTH720898 UDD720898 UMZ720898 UWV720898 VGR720898 VQN720898 WAJ720898 WKF720898 WUB720898 HP786434 RL786434 ABH786434 ALD786434 AUZ786434 BEV786434 BOR786434 BYN786434 CIJ786434 CSF786434 DCB786434 DLX786434 DVT786434 EFP786434 EPL786434 EZH786434 FJD786434 FSZ786434 GCV786434 GMR786434 GWN786434 HGJ786434 HQF786434 IAB786434 IJX786434 ITT786434 JDP786434 JNL786434 JXH786434 KHD786434 KQZ786434 LAV786434 LKR786434 LUN786434 MEJ786434 MOF786434 MYB786434 NHX786434 NRT786434 OBP786434 OLL786434 OVH786434 PFD786434 POZ786434 PYV786434 QIR786434 QSN786434 RCJ786434 RMF786434 RWB786434 SFX786434 SPT786434 SZP786434 TJL786434 TTH786434 UDD786434 UMZ786434 UWV786434 VGR786434 VQN786434 WAJ786434 WKF786434 WUB786434 HP851970 RL851970 ABH851970 ALD851970 AUZ851970 BEV851970 BOR851970 BYN851970 CIJ851970 CSF851970 DCB851970 DLX851970 DVT851970 EFP851970 EPL851970 EZH851970 FJD851970 FSZ851970 GCV851970 GMR851970 GWN851970 HGJ851970 HQF851970 IAB851970 IJX851970 ITT851970 JDP851970 JNL851970 JXH851970 KHD851970 KQZ851970 LAV851970 LKR851970 LUN851970 MEJ851970 MOF851970 MYB851970 NHX851970 NRT851970 OBP851970 OLL851970 OVH851970 PFD851970 POZ851970 PYV851970 QIR851970 QSN851970 RCJ851970 RMF851970 RWB851970 SFX851970 SPT851970 SZP851970 TJL851970 TTH851970 UDD851970 UMZ851970 UWV851970 VGR851970 VQN851970 WAJ851970 WKF851970 WUB851970 HP917506 RL917506 ABH917506 ALD917506 AUZ917506 BEV917506 BOR917506 BYN917506 CIJ917506 CSF917506 DCB917506 DLX917506 DVT917506 EFP917506 EPL917506 EZH917506 FJD917506 FSZ917506 GCV917506 GMR917506 GWN917506 HGJ917506 HQF917506 IAB917506 IJX917506 ITT917506 JDP917506 JNL917506 JXH917506 KHD917506 KQZ917506 LAV917506 LKR917506 LUN917506 MEJ917506 MOF917506 MYB917506 NHX917506 NRT917506 OBP917506 OLL917506 OVH917506 PFD917506 POZ917506 PYV917506 QIR917506 QSN917506 RCJ917506 RMF917506 RWB917506 SFX917506 SPT917506 SZP917506 TJL917506 TTH917506 UDD917506 UMZ917506 UWV917506 VGR917506 VQN917506 WAJ917506 WKF917506 WUB917506 HP983042 RL983042 ABH983042 ALD983042 AUZ983042 BEV983042 BOR983042 BYN983042 CIJ983042 CSF983042 DCB983042 DLX983042 DVT983042 EFP983042 EPL983042 EZH983042 FJD983042 FSZ983042 GCV983042 GMR983042 GWN983042 HGJ983042 HQF983042 IAB983042 IJX983042 ITT983042 JDP983042 JNL983042 JXH983042 KHD983042 KQZ983042 LAV983042 LKR983042 LUN983042 MEJ983042 MOF983042 MYB983042 NHX983042 NRT983042 OBP983042 OLL983042 OVH983042 PFD983042 POZ983042 PYV983042 QIR983042 QSN983042 RCJ983042 RMF983042 RWB983042 SFX983042 SPT983042 SZP983042 TJL983042 TTH983042 UDD983042 UMZ983042 UWV983042 VGR983042 VQN983042 WAJ983042 WKF983042 WUB983042 HP1:HP2 HP13:HP65536 HP65549:HP131072 HP131085:HP196608 HP196621:HP262144 HP262157:HP327680 HP327693:HP393216 HP393229:HP458752 HP458765:HP524288 HP524301:HP589824 HP589837:HP655360 HP655373:HP720896 HP720909:HP786432 HP786445:HP851968 HP851981:HP917504 HP917517:HP983040 HP983053:HP1048576 RL1:RL2 RL13:RL65536 RL65549:RL131072 RL131085:RL196608 RL196621:RL262144 RL262157:RL327680 RL327693:RL393216 RL393229:RL458752 RL458765:RL524288 RL524301:RL589824 RL589837:RL655360 RL655373:RL720896 RL720909:RL786432 RL786445:RL851968 RL851981:RL917504 RL917517:RL983040 RL983053:RL1048576 ABH1:ABH2 ABH13:ABH65536 ABH65549:ABH131072 ABH131085:ABH196608 ABH196621:ABH262144 ABH262157:ABH327680 ABH327693:ABH393216 ABH393229:ABH458752 ABH458765:ABH524288 ABH524301:ABH589824 ABH589837:ABH655360 ABH655373:ABH720896 ABH720909:ABH786432 ABH786445:ABH851968 ABH851981:ABH917504 ABH917517:ABH983040 ABH983053:ABH1048576 ALD1:ALD2 ALD13:ALD65536 ALD65549:ALD131072 ALD131085:ALD196608 ALD196621:ALD262144 ALD262157:ALD327680 ALD327693:ALD393216 ALD393229:ALD458752 ALD458765:ALD524288 ALD524301:ALD589824 ALD589837:ALD655360 ALD655373:ALD720896 ALD720909:ALD786432 ALD786445:ALD851968 ALD851981:ALD917504 ALD917517:ALD983040 ALD983053:ALD1048576 AUZ1:AUZ2 AUZ13:AUZ65536 AUZ65549:AUZ131072 AUZ131085:AUZ196608 AUZ196621:AUZ262144 AUZ262157:AUZ327680 AUZ327693:AUZ393216 AUZ393229:AUZ458752 AUZ458765:AUZ524288 AUZ524301:AUZ589824 AUZ589837:AUZ655360 AUZ655373:AUZ720896 AUZ720909:AUZ786432 AUZ786445:AUZ851968 AUZ851981:AUZ917504 AUZ917517:AUZ983040 AUZ983053:AUZ1048576 BEV1:BEV2 BEV13:BEV65536 BEV65549:BEV131072 BEV131085:BEV196608 BEV196621:BEV262144 BEV262157:BEV327680 BEV327693:BEV393216 BEV393229:BEV458752 BEV458765:BEV524288 BEV524301:BEV589824 BEV589837:BEV655360 BEV655373:BEV720896 BEV720909:BEV786432 BEV786445:BEV851968 BEV851981:BEV917504 BEV917517:BEV983040 BEV983053:BEV1048576 BOR1:BOR2 BOR13:BOR65536 BOR65549:BOR131072 BOR131085:BOR196608 BOR196621:BOR262144 BOR262157:BOR327680 BOR327693:BOR393216 BOR393229:BOR458752 BOR458765:BOR524288 BOR524301:BOR589824 BOR589837:BOR655360 BOR655373:BOR720896 BOR720909:BOR786432 BOR786445:BOR851968 BOR851981:BOR917504 BOR917517:BOR983040 BOR983053:BOR1048576 BYN1:BYN2 BYN13:BYN65536 BYN65549:BYN131072 BYN131085:BYN196608 BYN196621:BYN262144 BYN262157:BYN327680 BYN327693:BYN393216 BYN393229:BYN458752 BYN458765:BYN524288 BYN524301:BYN589824 BYN589837:BYN655360 BYN655373:BYN720896 BYN720909:BYN786432 BYN786445:BYN851968 BYN851981:BYN917504 BYN917517:BYN983040 BYN983053:BYN1048576 CIJ1:CIJ2 CIJ13:CIJ65536 CIJ65549:CIJ131072 CIJ131085:CIJ196608 CIJ196621:CIJ262144 CIJ262157:CIJ327680 CIJ327693:CIJ393216 CIJ393229:CIJ458752 CIJ458765:CIJ524288 CIJ524301:CIJ589824 CIJ589837:CIJ655360 CIJ655373:CIJ720896 CIJ720909:CIJ786432 CIJ786445:CIJ851968 CIJ851981:CIJ917504 CIJ917517:CIJ983040 CIJ983053:CIJ1048576 CSF1:CSF2 CSF13:CSF65536 CSF65549:CSF131072 CSF131085:CSF196608 CSF196621:CSF262144 CSF262157:CSF327680 CSF327693:CSF393216 CSF393229:CSF458752 CSF458765:CSF524288 CSF524301:CSF589824 CSF589837:CSF655360 CSF655373:CSF720896 CSF720909:CSF786432 CSF786445:CSF851968 CSF851981:CSF917504 CSF917517:CSF983040 CSF983053:CSF1048576 DCB1:DCB2 DCB13:DCB65536 DCB65549:DCB131072 DCB131085:DCB196608 DCB196621:DCB262144 DCB262157:DCB327680 DCB327693:DCB393216 DCB393229:DCB458752 DCB458765:DCB524288 DCB524301:DCB589824 DCB589837:DCB655360 DCB655373:DCB720896 DCB720909:DCB786432 DCB786445:DCB851968 DCB851981:DCB917504 DCB917517:DCB983040 DCB983053:DCB1048576 DLX1:DLX2 DLX13:DLX65536 DLX65549:DLX131072 DLX131085:DLX196608 DLX196621:DLX262144 DLX262157:DLX327680 DLX327693:DLX393216 DLX393229:DLX458752 DLX458765:DLX524288 DLX524301:DLX589824 DLX589837:DLX655360 DLX655373:DLX720896 DLX720909:DLX786432 DLX786445:DLX851968 DLX851981:DLX917504 DLX917517:DLX983040 DLX983053:DLX1048576 DVT1:DVT2 DVT13:DVT65536 DVT65549:DVT131072 DVT131085:DVT196608 DVT196621:DVT262144 DVT262157:DVT327680 DVT327693:DVT393216 DVT393229:DVT458752 DVT458765:DVT524288 DVT524301:DVT589824 DVT589837:DVT655360 DVT655373:DVT720896 DVT720909:DVT786432 DVT786445:DVT851968 DVT851981:DVT917504 DVT917517:DVT983040 DVT983053:DVT1048576 EFP1:EFP2 EFP13:EFP65536 EFP65549:EFP131072 EFP131085:EFP196608 EFP196621:EFP262144 EFP262157:EFP327680 EFP327693:EFP393216 EFP393229:EFP458752 EFP458765:EFP524288 EFP524301:EFP589824 EFP589837:EFP655360 EFP655373:EFP720896 EFP720909:EFP786432 EFP786445:EFP851968 EFP851981:EFP917504 EFP917517:EFP983040 EFP983053:EFP1048576 EPL1:EPL2 EPL13:EPL65536 EPL65549:EPL131072 EPL131085:EPL196608 EPL196621:EPL262144 EPL262157:EPL327680 EPL327693:EPL393216 EPL393229:EPL458752 EPL458765:EPL524288 EPL524301:EPL589824 EPL589837:EPL655360 EPL655373:EPL720896 EPL720909:EPL786432 EPL786445:EPL851968 EPL851981:EPL917504 EPL917517:EPL983040 EPL983053:EPL1048576 EZH1:EZH2 EZH13:EZH65536 EZH65549:EZH131072 EZH131085:EZH196608 EZH196621:EZH262144 EZH262157:EZH327680 EZH327693:EZH393216 EZH393229:EZH458752 EZH458765:EZH524288 EZH524301:EZH589824 EZH589837:EZH655360 EZH655373:EZH720896 EZH720909:EZH786432 EZH786445:EZH851968 EZH851981:EZH917504 EZH917517:EZH983040 EZH983053:EZH1048576 FJD1:FJD2 FJD13:FJD65536 FJD65549:FJD131072 FJD131085:FJD196608 FJD196621:FJD262144 FJD262157:FJD327680 FJD327693:FJD393216 FJD393229:FJD458752 FJD458765:FJD524288 FJD524301:FJD589824 FJD589837:FJD655360 FJD655373:FJD720896 FJD720909:FJD786432 FJD786445:FJD851968 FJD851981:FJD917504 FJD917517:FJD983040 FJD983053:FJD1048576 FSZ1:FSZ2 FSZ13:FSZ65536 FSZ65549:FSZ131072 FSZ131085:FSZ196608 FSZ196621:FSZ262144 FSZ262157:FSZ327680 FSZ327693:FSZ393216 FSZ393229:FSZ458752 FSZ458765:FSZ524288 FSZ524301:FSZ589824 FSZ589837:FSZ655360 FSZ655373:FSZ720896 FSZ720909:FSZ786432 FSZ786445:FSZ851968 FSZ851981:FSZ917504 FSZ917517:FSZ983040 FSZ983053:FSZ1048576 GCV1:GCV2 GCV13:GCV65536 GCV65549:GCV131072 GCV131085:GCV196608 GCV196621:GCV262144 GCV262157:GCV327680 GCV327693:GCV393216 GCV393229:GCV458752 GCV458765:GCV524288 GCV524301:GCV589824 GCV589837:GCV655360 GCV655373:GCV720896 GCV720909:GCV786432 GCV786445:GCV851968 GCV851981:GCV917504 GCV917517:GCV983040 GCV983053:GCV1048576 GMR1:GMR2 GMR13:GMR65536 GMR65549:GMR131072 GMR131085:GMR196608 GMR196621:GMR262144 GMR262157:GMR327680 GMR327693:GMR393216 GMR393229:GMR458752 GMR458765:GMR524288 GMR524301:GMR589824 GMR589837:GMR655360 GMR655373:GMR720896 GMR720909:GMR786432 GMR786445:GMR851968 GMR851981:GMR917504 GMR917517:GMR983040 GMR983053:GMR1048576 GWN1:GWN2 GWN13:GWN65536 GWN65549:GWN131072 GWN131085:GWN196608 GWN196621:GWN262144 GWN262157:GWN327680 GWN327693:GWN393216 GWN393229:GWN458752 GWN458765:GWN524288 GWN524301:GWN589824 GWN589837:GWN655360 GWN655373:GWN720896 GWN720909:GWN786432 GWN786445:GWN851968 GWN851981:GWN917504 GWN917517:GWN983040 GWN983053:GWN1048576 HGJ1:HGJ2 HGJ13:HGJ65536 HGJ65549:HGJ131072 HGJ131085:HGJ196608 HGJ196621:HGJ262144 HGJ262157:HGJ327680 HGJ327693:HGJ393216 HGJ393229:HGJ458752 HGJ458765:HGJ524288 HGJ524301:HGJ589824 HGJ589837:HGJ655360 HGJ655373:HGJ720896 HGJ720909:HGJ786432 HGJ786445:HGJ851968 HGJ851981:HGJ917504 HGJ917517:HGJ983040 HGJ983053:HGJ1048576 HQF1:HQF2 HQF13:HQF65536 HQF65549:HQF131072 HQF131085:HQF196608 HQF196621:HQF262144 HQF262157:HQF327680 HQF327693:HQF393216 HQF393229:HQF458752 HQF458765:HQF524288 HQF524301:HQF589824 HQF589837:HQF655360 HQF655373:HQF720896 HQF720909:HQF786432 HQF786445:HQF851968 HQF851981:HQF917504 HQF917517:HQF983040 HQF983053:HQF1048576 IAB1:IAB2 IAB13:IAB65536 IAB65549:IAB131072 IAB131085:IAB196608 IAB196621:IAB262144 IAB262157:IAB327680 IAB327693:IAB393216 IAB393229:IAB458752 IAB458765:IAB524288 IAB524301:IAB589824 IAB589837:IAB655360 IAB655373:IAB720896 IAB720909:IAB786432 IAB786445:IAB851968 IAB851981:IAB917504 IAB917517:IAB983040 IAB983053:IAB1048576 IJX1:IJX2 IJX13:IJX65536 IJX65549:IJX131072 IJX131085:IJX196608 IJX196621:IJX262144 IJX262157:IJX327680 IJX327693:IJX393216 IJX393229:IJX458752 IJX458765:IJX524288 IJX524301:IJX589824 IJX589837:IJX655360 IJX655373:IJX720896 IJX720909:IJX786432 IJX786445:IJX851968 IJX851981:IJX917504 IJX917517:IJX983040 IJX983053:IJX1048576 ITT1:ITT2 ITT13:ITT65536 ITT65549:ITT131072 ITT131085:ITT196608 ITT196621:ITT262144 ITT262157:ITT327680 ITT327693:ITT393216 ITT393229:ITT458752 ITT458765:ITT524288 ITT524301:ITT589824 ITT589837:ITT655360 ITT655373:ITT720896 ITT720909:ITT786432 ITT786445:ITT851968 ITT851981:ITT917504 ITT917517:ITT983040 ITT983053:ITT1048576 JDP1:JDP2 JDP13:JDP65536 JDP65549:JDP131072 JDP131085:JDP196608 JDP196621:JDP262144 JDP262157:JDP327680 JDP327693:JDP393216 JDP393229:JDP458752 JDP458765:JDP524288 JDP524301:JDP589824 JDP589837:JDP655360 JDP655373:JDP720896 JDP720909:JDP786432 JDP786445:JDP851968 JDP851981:JDP917504 JDP917517:JDP983040 JDP983053:JDP1048576 JNL1:JNL2 JNL13:JNL65536 JNL65549:JNL131072 JNL131085:JNL196608 JNL196621:JNL262144 JNL262157:JNL327680 JNL327693:JNL393216 JNL393229:JNL458752 JNL458765:JNL524288 JNL524301:JNL589824 JNL589837:JNL655360 JNL655373:JNL720896 JNL720909:JNL786432 JNL786445:JNL851968 JNL851981:JNL917504 JNL917517:JNL983040 JNL983053:JNL1048576 JXH1:JXH2 JXH13:JXH65536 JXH65549:JXH131072 JXH131085:JXH196608 JXH196621:JXH262144 JXH262157:JXH327680 JXH327693:JXH393216 JXH393229:JXH458752 JXH458765:JXH524288 JXH524301:JXH589824 JXH589837:JXH655360 JXH655373:JXH720896 JXH720909:JXH786432 JXH786445:JXH851968 JXH851981:JXH917504 JXH917517:JXH983040 JXH983053:JXH1048576 KHD1:KHD2 KHD13:KHD65536 KHD65549:KHD131072 KHD131085:KHD196608 KHD196621:KHD262144 KHD262157:KHD327680 KHD327693:KHD393216 KHD393229:KHD458752 KHD458765:KHD524288 KHD524301:KHD589824 KHD589837:KHD655360 KHD655373:KHD720896 KHD720909:KHD786432 KHD786445:KHD851968 KHD851981:KHD917504 KHD917517:KHD983040 KHD983053:KHD1048576 KQZ1:KQZ2 KQZ13:KQZ65536 KQZ65549:KQZ131072 KQZ131085:KQZ196608 KQZ196621:KQZ262144 KQZ262157:KQZ327680 KQZ327693:KQZ393216 KQZ393229:KQZ458752 KQZ458765:KQZ524288 KQZ524301:KQZ589824 KQZ589837:KQZ655360 KQZ655373:KQZ720896 KQZ720909:KQZ786432 KQZ786445:KQZ851968 KQZ851981:KQZ917504 KQZ917517:KQZ983040 KQZ983053:KQZ1048576 LAV1:LAV2 LAV13:LAV65536 LAV65549:LAV131072 LAV131085:LAV196608 LAV196621:LAV262144 LAV262157:LAV327680 LAV327693:LAV393216 LAV393229:LAV458752 LAV458765:LAV524288 LAV524301:LAV589824 LAV589837:LAV655360 LAV655373:LAV720896 LAV720909:LAV786432 LAV786445:LAV851968 LAV851981:LAV917504 LAV917517:LAV983040 LAV983053:LAV1048576 LKR1:LKR2 LKR13:LKR65536 LKR65549:LKR131072 LKR131085:LKR196608 LKR196621:LKR262144 LKR262157:LKR327680 LKR327693:LKR393216 LKR393229:LKR458752 LKR458765:LKR524288 LKR524301:LKR589824 LKR589837:LKR655360 LKR655373:LKR720896 LKR720909:LKR786432 LKR786445:LKR851968 LKR851981:LKR917504 LKR917517:LKR983040 LKR983053:LKR1048576 LUN1:LUN2 LUN13:LUN65536 LUN65549:LUN131072 LUN131085:LUN196608 LUN196621:LUN262144 LUN262157:LUN327680 LUN327693:LUN393216 LUN393229:LUN458752 LUN458765:LUN524288 LUN524301:LUN589824 LUN589837:LUN655360 LUN655373:LUN720896 LUN720909:LUN786432 LUN786445:LUN851968 LUN851981:LUN917504 LUN917517:LUN983040 LUN983053:LUN1048576 MEJ1:MEJ2 MEJ13:MEJ65536 MEJ65549:MEJ131072 MEJ131085:MEJ196608 MEJ196621:MEJ262144 MEJ262157:MEJ327680 MEJ327693:MEJ393216 MEJ393229:MEJ458752 MEJ458765:MEJ524288 MEJ524301:MEJ589824 MEJ589837:MEJ655360 MEJ655373:MEJ720896 MEJ720909:MEJ786432 MEJ786445:MEJ851968 MEJ851981:MEJ917504 MEJ917517:MEJ983040 MEJ983053:MEJ1048576 MOF1:MOF2 MOF13:MOF65536 MOF65549:MOF131072 MOF131085:MOF196608 MOF196621:MOF262144 MOF262157:MOF327680 MOF327693:MOF393216 MOF393229:MOF458752 MOF458765:MOF524288 MOF524301:MOF589824 MOF589837:MOF655360 MOF655373:MOF720896 MOF720909:MOF786432 MOF786445:MOF851968 MOF851981:MOF917504 MOF917517:MOF983040 MOF983053:MOF1048576 MYB1:MYB2 MYB13:MYB65536 MYB65549:MYB131072 MYB131085:MYB196608 MYB196621:MYB262144 MYB262157:MYB327680 MYB327693:MYB393216 MYB393229:MYB458752 MYB458765:MYB524288 MYB524301:MYB589824 MYB589837:MYB655360 MYB655373:MYB720896 MYB720909:MYB786432 MYB786445:MYB851968 MYB851981:MYB917504 MYB917517:MYB983040 MYB983053:MYB1048576 NHX1:NHX2 NHX13:NHX65536 NHX65549:NHX131072 NHX131085:NHX196608 NHX196621:NHX262144 NHX262157:NHX327680 NHX327693:NHX393216 NHX393229:NHX458752 NHX458765:NHX524288 NHX524301:NHX589824 NHX589837:NHX655360 NHX655373:NHX720896 NHX720909:NHX786432 NHX786445:NHX851968 NHX851981:NHX917504 NHX917517:NHX983040 NHX983053:NHX1048576 NRT1:NRT2 NRT13:NRT65536 NRT65549:NRT131072 NRT131085:NRT196608 NRT196621:NRT262144 NRT262157:NRT327680 NRT327693:NRT393216 NRT393229:NRT458752 NRT458765:NRT524288 NRT524301:NRT589824 NRT589837:NRT655360 NRT655373:NRT720896 NRT720909:NRT786432 NRT786445:NRT851968 NRT851981:NRT917504 NRT917517:NRT983040 NRT983053:NRT1048576 OBP1:OBP2 OBP13:OBP65536 OBP65549:OBP131072 OBP131085:OBP196608 OBP196621:OBP262144 OBP262157:OBP327680 OBP327693:OBP393216 OBP393229:OBP458752 OBP458765:OBP524288 OBP524301:OBP589824 OBP589837:OBP655360 OBP655373:OBP720896 OBP720909:OBP786432 OBP786445:OBP851968 OBP851981:OBP917504 OBP917517:OBP983040 OBP983053:OBP1048576 OLL1:OLL2 OLL13:OLL65536 OLL65549:OLL131072 OLL131085:OLL196608 OLL196621:OLL262144 OLL262157:OLL327680 OLL327693:OLL393216 OLL393229:OLL458752 OLL458765:OLL524288 OLL524301:OLL589824 OLL589837:OLL655360 OLL655373:OLL720896 OLL720909:OLL786432 OLL786445:OLL851968 OLL851981:OLL917504 OLL917517:OLL983040 OLL983053:OLL1048576 OVH1:OVH2 OVH13:OVH65536 OVH65549:OVH131072 OVH131085:OVH196608 OVH196621:OVH262144 OVH262157:OVH327680 OVH327693:OVH393216 OVH393229:OVH458752 OVH458765:OVH524288 OVH524301:OVH589824 OVH589837:OVH655360 OVH655373:OVH720896 OVH720909:OVH786432 OVH786445:OVH851968 OVH851981:OVH917504 OVH917517:OVH983040 OVH983053:OVH1048576 PFD1:PFD2 PFD13:PFD65536 PFD65549:PFD131072 PFD131085:PFD196608 PFD196621:PFD262144 PFD262157:PFD327680 PFD327693:PFD393216 PFD393229:PFD458752 PFD458765:PFD524288 PFD524301:PFD589824 PFD589837:PFD655360 PFD655373:PFD720896 PFD720909:PFD786432 PFD786445:PFD851968 PFD851981:PFD917504 PFD917517:PFD983040 PFD983053:PFD1048576 POZ1:POZ2 POZ13:POZ65536 POZ65549:POZ131072 POZ131085:POZ196608 POZ196621:POZ262144 POZ262157:POZ327680 POZ327693:POZ393216 POZ393229:POZ458752 POZ458765:POZ524288 POZ524301:POZ589824 POZ589837:POZ655360 POZ655373:POZ720896 POZ720909:POZ786432 POZ786445:POZ851968 POZ851981:POZ917504 POZ917517:POZ983040 POZ983053:POZ1048576 PYV1:PYV2 PYV13:PYV65536 PYV65549:PYV131072 PYV131085:PYV196608 PYV196621:PYV262144 PYV262157:PYV327680 PYV327693:PYV393216 PYV393229:PYV458752 PYV458765:PYV524288 PYV524301:PYV589824 PYV589837:PYV655360 PYV655373:PYV720896 PYV720909:PYV786432 PYV786445:PYV851968 PYV851981:PYV917504 PYV917517:PYV983040 PYV983053:PYV1048576 QIR1:QIR2 QIR13:QIR65536 QIR65549:QIR131072 QIR131085:QIR196608 QIR196621:QIR262144 QIR262157:QIR327680 QIR327693:QIR393216 QIR393229:QIR458752 QIR458765:QIR524288 QIR524301:QIR589824 QIR589837:QIR655360 QIR655373:QIR720896 QIR720909:QIR786432 QIR786445:QIR851968 QIR851981:QIR917504 QIR917517:QIR983040 QIR983053:QIR1048576 QSN1:QSN2 QSN13:QSN65536 QSN65549:QSN131072 QSN131085:QSN196608 QSN196621:QSN262144 QSN262157:QSN327680 QSN327693:QSN393216 QSN393229:QSN458752 QSN458765:QSN524288 QSN524301:QSN589824 QSN589837:QSN655360 QSN655373:QSN720896 QSN720909:QSN786432 QSN786445:QSN851968 QSN851981:QSN917504 QSN917517:QSN983040 QSN983053:QSN1048576 RCJ1:RCJ2 RCJ13:RCJ65536 RCJ65549:RCJ131072 RCJ131085:RCJ196608 RCJ196621:RCJ262144 RCJ262157:RCJ327680 RCJ327693:RCJ393216 RCJ393229:RCJ458752 RCJ458765:RCJ524288 RCJ524301:RCJ589824 RCJ589837:RCJ655360 RCJ655373:RCJ720896 RCJ720909:RCJ786432 RCJ786445:RCJ851968 RCJ851981:RCJ917504 RCJ917517:RCJ983040 RCJ983053:RCJ1048576 RMF1:RMF2 RMF13:RMF65536 RMF65549:RMF131072 RMF131085:RMF196608 RMF196621:RMF262144 RMF262157:RMF327680 RMF327693:RMF393216 RMF393229:RMF458752 RMF458765:RMF524288 RMF524301:RMF589824 RMF589837:RMF655360 RMF655373:RMF720896 RMF720909:RMF786432 RMF786445:RMF851968 RMF851981:RMF917504 RMF917517:RMF983040 RMF983053:RMF1048576 RWB1:RWB2 RWB13:RWB65536 RWB65549:RWB131072 RWB131085:RWB196608 RWB196621:RWB262144 RWB262157:RWB327680 RWB327693:RWB393216 RWB393229:RWB458752 RWB458765:RWB524288 RWB524301:RWB589824 RWB589837:RWB655360 RWB655373:RWB720896 RWB720909:RWB786432 RWB786445:RWB851968 RWB851981:RWB917504 RWB917517:RWB983040 RWB983053:RWB1048576 SFX1:SFX2 SFX13:SFX65536 SFX65549:SFX131072 SFX131085:SFX196608 SFX196621:SFX262144 SFX262157:SFX327680 SFX327693:SFX393216 SFX393229:SFX458752 SFX458765:SFX524288 SFX524301:SFX589824 SFX589837:SFX655360 SFX655373:SFX720896 SFX720909:SFX786432 SFX786445:SFX851968 SFX851981:SFX917504 SFX917517:SFX983040 SFX983053:SFX1048576 SPT1:SPT2 SPT13:SPT65536 SPT65549:SPT131072 SPT131085:SPT196608 SPT196621:SPT262144 SPT262157:SPT327680 SPT327693:SPT393216 SPT393229:SPT458752 SPT458765:SPT524288 SPT524301:SPT589824 SPT589837:SPT655360 SPT655373:SPT720896 SPT720909:SPT786432 SPT786445:SPT851968 SPT851981:SPT917504 SPT917517:SPT983040 SPT983053:SPT1048576 SZP1:SZP2 SZP13:SZP65536 SZP65549:SZP131072 SZP131085:SZP196608 SZP196621:SZP262144 SZP262157:SZP327680 SZP327693:SZP393216 SZP393229:SZP458752 SZP458765:SZP524288 SZP524301:SZP589824 SZP589837:SZP655360 SZP655373:SZP720896 SZP720909:SZP786432 SZP786445:SZP851968 SZP851981:SZP917504 SZP917517:SZP983040 SZP983053:SZP1048576 TJL1:TJL2 TJL13:TJL65536 TJL65549:TJL131072 TJL131085:TJL196608 TJL196621:TJL262144 TJL262157:TJL327680 TJL327693:TJL393216 TJL393229:TJL458752 TJL458765:TJL524288 TJL524301:TJL589824 TJL589837:TJL655360 TJL655373:TJL720896 TJL720909:TJL786432 TJL786445:TJL851968 TJL851981:TJL917504 TJL917517:TJL983040 TJL983053:TJL1048576 TTH1:TTH2 TTH13:TTH65536 TTH65549:TTH131072 TTH131085:TTH196608 TTH196621:TTH262144 TTH262157:TTH327680 TTH327693:TTH393216 TTH393229:TTH458752 TTH458765:TTH524288 TTH524301:TTH589824 TTH589837:TTH655360 TTH655373:TTH720896 TTH720909:TTH786432 TTH786445:TTH851968 TTH851981:TTH917504 TTH917517:TTH983040 TTH983053:TTH1048576 UDD1:UDD2 UDD13:UDD65536 UDD65549:UDD131072 UDD131085:UDD196608 UDD196621:UDD262144 UDD262157:UDD327680 UDD327693:UDD393216 UDD393229:UDD458752 UDD458765:UDD524288 UDD524301:UDD589824 UDD589837:UDD655360 UDD655373:UDD720896 UDD720909:UDD786432 UDD786445:UDD851968 UDD851981:UDD917504 UDD917517:UDD983040 UDD983053:UDD1048576 UMZ1:UMZ2 UMZ13:UMZ65536 UMZ65549:UMZ131072 UMZ131085:UMZ196608 UMZ196621:UMZ262144 UMZ262157:UMZ327680 UMZ327693:UMZ393216 UMZ393229:UMZ458752 UMZ458765:UMZ524288 UMZ524301:UMZ589824 UMZ589837:UMZ655360 UMZ655373:UMZ720896 UMZ720909:UMZ786432 UMZ786445:UMZ851968 UMZ851981:UMZ917504 UMZ917517:UMZ983040 UMZ983053:UMZ1048576 UWV1:UWV2 UWV13:UWV65536 UWV65549:UWV131072 UWV131085:UWV196608 UWV196621:UWV262144 UWV262157:UWV327680 UWV327693:UWV393216 UWV393229:UWV458752 UWV458765:UWV524288 UWV524301:UWV589824 UWV589837:UWV655360 UWV655373:UWV720896 UWV720909:UWV786432 UWV786445:UWV851968 UWV851981:UWV917504 UWV917517:UWV983040 UWV983053:UWV1048576 VGR1:VGR2 VGR13:VGR65536 VGR65549:VGR131072 VGR131085:VGR196608 VGR196621:VGR262144 VGR262157:VGR327680 VGR327693:VGR393216 VGR393229:VGR458752 VGR458765:VGR524288 VGR524301:VGR589824 VGR589837:VGR655360 VGR655373:VGR720896 VGR720909:VGR786432 VGR786445:VGR851968 VGR851981:VGR917504 VGR917517:VGR983040 VGR983053:VGR1048576 VQN1:VQN2 VQN13:VQN65536 VQN65549:VQN131072 VQN131085:VQN196608 VQN196621:VQN262144 VQN262157:VQN327680 VQN327693:VQN393216 VQN393229:VQN458752 VQN458765:VQN524288 VQN524301:VQN589824 VQN589837:VQN655360 VQN655373:VQN720896 VQN720909:VQN786432 VQN786445:VQN851968 VQN851981:VQN917504 VQN917517:VQN983040 VQN983053:VQN1048576 WAJ1:WAJ2 WAJ13:WAJ65536 WAJ65549:WAJ131072 WAJ131085:WAJ196608 WAJ196621:WAJ262144 WAJ262157:WAJ327680 WAJ327693:WAJ393216 WAJ393229:WAJ458752 WAJ458765:WAJ524288 WAJ524301:WAJ589824 WAJ589837:WAJ655360 WAJ655373:WAJ720896 WAJ720909:WAJ786432 WAJ786445:WAJ851968 WAJ851981:WAJ917504 WAJ917517:WAJ983040 WAJ983053:WAJ1048576 WKF1:WKF2 WKF13:WKF65536 WKF65549:WKF131072 WKF131085:WKF196608 WKF196621:WKF262144 WKF262157:WKF327680 WKF327693:WKF393216 WKF393229:WKF458752 WKF458765:WKF524288 WKF524301:WKF589824 WKF589837:WKF655360 WKF655373:WKF720896 WKF720909:WKF786432 WKF786445:WKF851968 WKF851981:WKF917504 WKF917517:WKF983040 WKF983053:WKF1048576 WUB1:WUB2 WUB13:WUB65536 WUB65549:WUB131072 WUB131085:WUB196608 WUB196621:WUB262144 WUB262157:WUB327680 WUB327693:WUB393216 WUB393229:WUB458752 WUB458765:WUB524288 WUB524301:WUB589824 WUB589837:WUB655360 WUB655373:WUB720896 WUB720909:WUB786432 WUB786445:WUB851968 WUB851981:WUB917504 WUB917517:WUB983040 WUB983053:WUB1048576">
      <formula1>1</formula1>
      <formula2>46387</formula2>
    </dataValidation>
    <dataValidation type="date" operator="between" allowBlank="1" showInputMessage="1" showErrorMessage="1" sqref="IA65538 RW65538 ABS65538 ALO65538 AVK65538 BFG65538 BPC65538 BYY65538 CIU65538 CSQ65538 DCM65538 DMI65538 DWE65538 EGA65538 EPW65538 EZS65538 FJO65538 FTK65538 GDG65538 GNC65538 GWY65538 HGU65538 HQQ65538 IAM65538 IKI65538 IUE65538 JEA65538 JNW65538 JXS65538 KHO65538 KRK65538 LBG65538 LLC65538 LUY65538 MEU65538 MOQ65538 MYM65538 NII65538 NSE65538 OCA65538 OLW65538 OVS65538 PFO65538 PPK65538 PZG65538 QJC65538 QSY65538 RCU65538 RMQ65538 RWM65538 SGI65538 SQE65538 TAA65538 TJW65538 TTS65538 UDO65538 UNK65538 UXG65538 VHC65538 VQY65538 WAU65538 WKQ65538 WUM65538 IA131074 RW131074 ABS131074 ALO131074 AVK131074 BFG131074 BPC131074 BYY131074 CIU131074 CSQ131074 DCM131074 DMI131074 DWE131074 EGA131074 EPW131074 EZS131074 FJO131074 FTK131074 GDG131074 GNC131074 GWY131074 HGU131074 HQQ131074 IAM131074 IKI131074 IUE131074 JEA131074 JNW131074 JXS131074 KHO131074 KRK131074 LBG131074 LLC131074 LUY131074 MEU131074 MOQ131074 MYM131074 NII131074 NSE131074 OCA131074 OLW131074 OVS131074 PFO131074 PPK131074 PZG131074 QJC131074 QSY131074 RCU131074 RMQ131074 RWM131074 SGI131074 SQE131074 TAA131074 TJW131074 TTS131074 UDO131074 UNK131074 UXG131074 VHC131074 VQY131074 WAU131074 WKQ131074 WUM131074 IA196610 RW196610 ABS196610 ALO196610 AVK196610 BFG196610 BPC196610 BYY196610 CIU196610 CSQ196610 DCM196610 DMI196610 DWE196610 EGA196610 EPW196610 EZS196610 FJO196610 FTK196610 GDG196610 GNC196610 GWY196610 HGU196610 HQQ196610 IAM196610 IKI196610 IUE196610 JEA196610 JNW196610 JXS196610 KHO196610 KRK196610 LBG196610 LLC196610 LUY196610 MEU196610 MOQ196610 MYM196610 NII196610 NSE196610 OCA196610 OLW196610 OVS196610 PFO196610 PPK196610 PZG196610 QJC196610 QSY196610 RCU196610 RMQ196610 RWM196610 SGI196610 SQE196610 TAA196610 TJW196610 TTS196610 UDO196610 UNK196610 UXG196610 VHC196610 VQY196610 WAU196610 WKQ196610 WUM196610 IA262146 RW262146 ABS262146 ALO262146 AVK262146 BFG262146 BPC262146 BYY262146 CIU262146 CSQ262146 DCM262146 DMI262146 DWE262146 EGA262146 EPW262146 EZS262146 FJO262146 FTK262146 GDG262146 GNC262146 GWY262146 HGU262146 HQQ262146 IAM262146 IKI262146 IUE262146 JEA262146 JNW262146 JXS262146 KHO262146 KRK262146 LBG262146 LLC262146 LUY262146 MEU262146 MOQ262146 MYM262146 NII262146 NSE262146 OCA262146 OLW262146 OVS262146 PFO262146 PPK262146 PZG262146 QJC262146 QSY262146 RCU262146 RMQ262146 RWM262146 SGI262146 SQE262146 TAA262146 TJW262146 TTS262146 UDO262146 UNK262146 UXG262146 VHC262146 VQY262146 WAU262146 WKQ262146 WUM262146 IA327682 RW327682 ABS327682 ALO327682 AVK327682 BFG327682 BPC327682 BYY327682 CIU327682 CSQ327682 DCM327682 DMI327682 DWE327682 EGA327682 EPW327682 EZS327682 FJO327682 FTK327682 GDG327682 GNC327682 GWY327682 HGU327682 HQQ327682 IAM327682 IKI327682 IUE327682 JEA327682 JNW327682 JXS327682 KHO327682 KRK327682 LBG327682 LLC327682 LUY327682 MEU327682 MOQ327682 MYM327682 NII327682 NSE327682 OCA327682 OLW327682 OVS327682 PFO327682 PPK327682 PZG327682 QJC327682 QSY327682 RCU327682 RMQ327682 RWM327682 SGI327682 SQE327682 TAA327682 TJW327682 TTS327682 UDO327682 UNK327682 UXG327682 VHC327682 VQY327682 WAU327682 WKQ327682 WUM327682 IA393218 RW393218 ABS393218 ALO393218 AVK393218 BFG393218 BPC393218 BYY393218 CIU393218 CSQ393218 DCM393218 DMI393218 DWE393218 EGA393218 EPW393218 EZS393218 FJO393218 FTK393218 GDG393218 GNC393218 GWY393218 HGU393218 HQQ393218 IAM393218 IKI393218 IUE393218 JEA393218 JNW393218 JXS393218 KHO393218 KRK393218 LBG393218 LLC393218 LUY393218 MEU393218 MOQ393218 MYM393218 NII393218 NSE393218 OCA393218 OLW393218 OVS393218 PFO393218 PPK393218 PZG393218 QJC393218 QSY393218 RCU393218 RMQ393218 RWM393218 SGI393218 SQE393218 TAA393218 TJW393218 TTS393218 UDO393218 UNK393218 UXG393218 VHC393218 VQY393218 WAU393218 WKQ393218 WUM393218 IA458754 RW458754 ABS458754 ALO458754 AVK458754 BFG458754 BPC458754 BYY458754 CIU458754 CSQ458754 DCM458754 DMI458754 DWE458754 EGA458754 EPW458754 EZS458754 FJO458754 FTK458754 GDG458754 GNC458754 GWY458754 HGU458754 HQQ458754 IAM458754 IKI458754 IUE458754 JEA458754 JNW458754 JXS458754 KHO458754 KRK458754 LBG458754 LLC458754 LUY458754 MEU458754 MOQ458754 MYM458754 NII458754 NSE458754 OCA458754 OLW458754 OVS458754 PFO458754 PPK458754 PZG458754 QJC458754 QSY458754 RCU458754 RMQ458754 RWM458754 SGI458754 SQE458754 TAA458754 TJW458754 TTS458754 UDO458754 UNK458754 UXG458754 VHC458754 VQY458754 WAU458754 WKQ458754 WUM458754 IA524290 RW524290 ABS524290 ALO524290 AVK524290 BFG524290 BPC524290 BYY524290 CIU524290 CSQ524290 DCM524290 DMI524290 DWE524290 EGA524290 EPW524290 EZS524290 FJO524290 FTK524290 GDG524290 GNC524290 GWY524290 HGU524290 HQQ524290 IAM524290 IKI524290 IUE524290 JEA524290 JNW524290 JXS524290 KHO524290 KRK524290 LBG524290 LLC524290 LUY524290 MEU524290 MOQ524290 MYM524290 NII524290 NSE524290 OCA524290 OLW524290 OVS524290 PFO524290 PPK524290 PZG524290 QJC524290 QSY524290 RCU524290 RMQ524290 RWM524290 SGI524290 SQE524290 TAA524290 TJW524290 TTS524290 UDO524290 UNK524290 UXG524290 VHC524290 VQY524290 WAU524290 WKQ524290 WUM524290 IA589826 RW589826 ABS589826 ALO589826 AVK589826 BFG589826 BPC589826 BYY589826 CIU589826 CSQ589826 DCM589826 DMI589826 DWE589826 EGA589826 EPW589826 EZS589826 FJO589826 FTK589826 GDG589826 GNC589826 GWY589826 HGU589826 HQQ589826 IAM589826 IKI589826 IUE589826 JEA589826 JNW589826 JXS589826 KHO589826 KRK589826 LBG589826 LLC589826 LUY589826 MEU589826 MOQ589826 MYM589826 NII589826 NSE589826 OCA589826 OLW589826 OVS589826 PFO589826 PPK589826 PZG589826 QJC589826 QSY589826 RCU589826 RMQ589826 RWM589826 SGI589826 SQE589826 TAA589826 TJW589826 TTS589826 UDO589826 UNK589826 UXG589826 VHC589826 VQY589826 WAU589826 WKQ589826 WUM589826 IA655362 RW655362 ABS655362 ALO655362 AVK655362 BFG655362 BPC655362 BYY655362 CIU655362 CSQ655362 DCM655362 DMI655362 DWE655362 EGA655362 EPW655362 EZS655362 FJO655362 FTK655362 GDG655362 GNC655362 GWY655362 HGU655362 HQQ655362 IAM655362 IKI655362 IUE655362 JEA655362 JNW655362 JXS655362 KHO655362 KRK655362 LBG655362 LLC655362 LUY655362 MEU655362 MOQ655362 MYM655362 NII655362 NSE655362 OCA655362 OLW655362 OVS655362 PFO655362 PPK655362 PZG655362 QJC655362 QSY655362 RCU655362 RMQ655362 RWM655362 SGI655362 SQE655362 TAA655362 TJW655362 TTS655362 UDO655362 UNK655362 UXG655362 VHC655362 VQY655362 WAU655362 WKQ655362 WUM655362 IA720898 RW720898 ABS720898 ALO720898 AVK720898 BFG720898 BPC720898 BYY720898 CIU720898 CSQ720898 DCM720898 DMI720898 DWE720898 EGA720898 EPW720898 EZS720898 FJO720898 FTK720898 GDG720898 GNC720898 GWY720898 HGU720898 HQQ720898 IAM720898 IKI720898 IUE720898 JEA720898 JNW720898 JXS720898 KHO720898 KRK720898 LBG720898 LLC720898 LUY720898 MEU720898 MOQ720898 MYM720898 NII720898 NSE720898 OCA720898 OLW720898 OVS720898 PFO720898 PPK720898 PZG720898 QJC720898 QSY720898 RCU720898 RMQ720898 RWM720898 SGI720898 SQE720898 TAA720898 TJW720898 TTS720898 UDO720898 UNK720898 UXG720898 VHC720898 VQY720898 WAU720898 WKQ720898 WUM720898 IA786434 RW786434 ABS786434 ALO786434 AVK786434 BFG786434 BPC786434 BYY786434 CIU786434 CSQ786434 DCM786434 DMI786434 DWE786434 EGA786434 EPW786434 EZS786434 FJO786434 FTK786434 GDG786434 GNC786434 GWY786434 HGU786434 HQQ786434 IAM786434 IKI786434 IUE786434 JEA786434 JNW786434 JXS786434 KHO786434 KRK786434 LBG786434 LLC786434 LUY786434 MEU786434 MOQ786434 MYM786434 NII786434 NSE786434 OCA786434 OLW786434 OVS786434 PFO786434 PPK786434 PZG786434 QJC786434 QSY786434 RCU786434 RMQ786434 RWM786434 SGI786434 SQE786434 TAA786434 TJW786434 TTS786434 UDO786434 UNK786434 UXG786434 VHC786434 VQY786434 WAU786434 WKQ786434 WUM786434 IA851970 RW851970 ABS851970 ALO851970 AVK851970 BFG851970 BPC851970 BYY851970 CIU851970 CSQ851970 DCM851970 DMI851970 DWE851970 EGA851970 EPW851970 EZS851970 FJO851970 FTK851970 GDG851970 GNC851970 GWY851970 HGU851970 HQQ851970 IAM851970 IKI851970 IUE851970 JEA851970 JNW851970 JXS851970 KHO851970 KRK851970 LBG851970 LLC851970 LUY851970 MEU851970 MOQ851970 MYM851970 NII851970 NSE851970 OCA851970 OLW851970 OVS851970 PFO851970 PPK851970 PZG851970 QJC851970 QSY851970 RCU851970 RMQ851970 RWM851970 SGI851970 SQE851970 TAA851970 TJW851970 TTS851970 UDO851970 UNK851970 UXG851970 VHC851970 VQY851970 WAU851970 WKQ851970 WUM851970 IA917506 RW917506 ABS917506 ALO917506 AVK917506 BFG917506 BPC917506 BYY917506 CIU917506 CSQ917506 DCM917506 DMI917506 DWE917506 EGA917506 EPW917506 EZS917506 FJO917506 FTK917506 GDG917506 GNC917506 GWY917506 HGU917506 HQQ917506 IAM917506 IKI917506 IUE917506 JEA917506 JNW917506 JXS917506 KHO917506 KRK917506 LBG917506 LLC917506 LUY917506 MEU917506 MOQ917506 MYM917506 NII917506 NSE917506 OCA917506 OLW917506 OVS917506 PFO917506 PPK917506 PZG917506 QJC917506 QSY917506 RCU917506 RMQ917506 RWM917506 SGI917506 SQE917506 TAA917506 TJW917506 TTS917506 UDO917506 UNK917506 UXG917506 VHC917506 VQY917506 WAU917506 WKQ917506 WUM917506 IA983042 RW983042 ABS983042 ALO983042 AVK983042 BFG983042 BPC983042 BYY983042 CIU983042 CSQ983042 DCM983042 DMI983042 DWE983042 EGA983042 EPW983042 EZS983042 FJO983042 FTK983042 GDG983042 GNC983042 GWY983042 HGU983042 HQQ983042 IAM983042 IKI983042 IUE983042 JEA983042 JNW983042 JXS983042 KHO983042 KRK983042 LBG983042 LLC983042 LUY983042 MEU983042 MOQ983042 MYM983042 NII983042 NSE983042 OCA983042 OLW983042 OVS983042 PFO983042 PPK983042 PZG983042 QJC983042 QSY983042 RCU983042 RMQ983042 RWM983042 SGI983042 SQE983042 TAA983042 TJW983042 TTS983042 UDO983042 UNK983042 UXG983042 VHC983042 VQY983042 WAU983042 WKQ983042 WUM983042 IA1:IA2 IA13:IA65536 IA65549:IA131072 IA131085:IA196608 IA196621:IA262144 IA262157:IA327680 IA327693:IA393216 IA393229:IA458752 IA458765:IA524288 IA524301:IA589824 IA589837:IA655360 IA655373:IA720896 IA720909:IA786432 IA786445:IA851968 IA851981:IA917504 IA917517:IA983040 IA983053:IA1048576 IF1:IF65536 IF65538:IF131072 IF131074:IF196608 IF196610:IF262144 IF262146:IF327680 IF327682:IF393216 IF393218:IF458752 IF458754:IF524288 IF524290:IF589824 IF589826:IF655360 IF655362:IF720896 IF720898:IF786432 IF786434:IF851968 IF851970:IF917504 IF917506:IF983040 IF983042:IF1048576 RW1:RW2 RW13:RW65536 RW65549:RW131072 RW131085:RW196608 RW196621:RW262144 RW262157:RW327680 RW327693:RW393216 RW393229:RW458752 RW458765:RW524288 RW524301:RW589824 RW589837:RW655360 RW655373:RW720896 RW720909:RW786432 RW786445:RW851968 RW851981:RW917504 RW917517:RW983040 RW983053:RW1048576 SB1:SB65536 SB65538:SB131072 SB131074:SB196608 SB196610:SB262144 SB262146:SB327680 SB327682:SB393216 SB393218:SB458752 SB458754:SB524288 SB524290:SB589824 SB589826:SB655360 SB655362:SB720896 SB720898:SB786432 SB786434:SB851968 SB851970:SB917504 SB917506:SB983040 SB983042:SB1048576 ABS1:ABS2 ABS13:ABS65536 ABS65549:ABS131072 ABS131085:ABS196608 ABS196621:ABS262144 ABS262157:ABS327680 ABS327693:ABS393216 ABS393229:ABS458752 ABS458765:ABS524288 ABS524301:ABS589824 ABS589837:ABS655360 ABS655373:ABS720896 ABS720909:ABS786432 ABS786445:ABS851968 ABS851981:ABS917504 ABS917517:ABS983040 ABS983053:ABS1048576 ABX1:ABX65536 ABX65538:ABX131072 ABX131074:ABX196608 ABX196610:ABX262144 ABX262146:ABX327680 ABX327682:ABX393216 ABX393218:ABX458752 ABX458754:ABX524288 ABX524290:ABX589824 ABX589826:ABX655360 ABX655362:ABX720896 ABX720898:ABX786432 ABX786434:ABX851968 ABX851970:ABX917504 ABX917506:ABX983040 ABX983042:ABX1048576 ALO1:ALO2 ALO13:ALO65536 ALO65549:ALO131072 ALO131085:ALO196608 ALO196621:ALO262144 ALO262157:ALO327680 ALO327693:ALO393216 ALO393229:ALO458752 ALO458765:ALO524288 ALO524301:ALO589824 ALO589837:ALO655360 ALO655373:ALO720896 ALO720909:ALO786432 ALO786445:ALO851968 ALO851981:ALO917504 ALO917517:ALO983040 ALO983053:ALO1048576 ALT1:ALT65536 ALT65538:ALT131072 ALT131074:ALT196608 ALT196610:ALT262144 ALT262146:ALT327680 ALT327682:ALT393216 ALT393218:ALT458752 ALT458754:ALT524288 ALT524290:ALT589824 ALT589826:ALT655360 ALT655362:ALT720896 ALT720898:ALT786432 ALT786434:ALT851968 ALT851970:ALT917504 ALT917506:ALT983040 ALT983042:ALT1048576 AVK1:AVK2 AVK13:AVK65536 AVK65549:AVK131072 AVK131085:AVK196608 AVK196621:AVK262144 AVK262157:AVK327680 AVK327693:AVK393216 AVK393229:AVK458752 AVK458765:AVK524288 AVK524301:AVK589824 AVK589837:AVK655360 AVK655373:AVK720896 AVK720909:AVK786432 AVK786445:AVK851968 AVK851981:AVK917504 AVK917517:AVK983040 AVK983053:AVK1048576 AVP1:AVP65536 AVP65538:AVP131072 AVP131074:AVP196608 AVP196610:AVP262144 AVP262146:AVP327680 AVP327682:AVP393216 AVP393218:AVP458752 AVP458754:AVP524288 AVP524290:AVP589824 AVP589826:AVP655360 AVP655362:AVP720896 AVP720898:AVP786432 AVP786434:AVP851968 AVP851970:AVP917504 AVP917506:AVP983040 AVP983042:AVP1048576 BFG1:BFG2 BFG13:BFG65536 BFG65549:BFG131072 BFG131085:BFG196608 BFG196621:BFG262144 BFG262157:BFG327680 BFG327693:BFG393216 BFG393229:BFG458752 BFG458765:BFG524288 BFG524301:BFG589824 BFG589837:BFG655360 BFG655373:BFG720896 BFG720909:BFG786432 BFG786445:BFG851968 BFG851981:BFG917504 BFG917517:BFG983040 BFG983053:BFG1048576 BFL1:BFL65536 BFL65538:BFL131072 BFL131074:BFL196608 BFL196610:BFL262144 BFL262146:BFL327680 BFL327682:BFL393216 BFL393218:BFL458752 BFL458754:BFL524288 BFL524290:BFL589824 BFL589826:BFL655360 BFL655362:BFL720896 BFL720898:BFL786432 BFL786434:BFL851968 BFL851970:BFL917504 BFL917506:BFL983040 BFL983042:BFL1048576 BPC1:BPC2 BPC13:BPC65536 BPC65549:BPC131072 BPC131085:BPC196608 BPC196621:BPC262144 BPC262157:BPC327680 BPC327693:BPC393216 BPC393229:BPC458752 BPC458765:BPC524288 BPC524301:BPC589824 BPC589837:BPC655360 BPC655373:BPC720896 BPC720909:BPC786432 BPC786445:BPC851968 BPC851981:BPC917504 BPC917517:BPC983040 BPC983053:BPC1048576 BPH1:BPH65536 BPH65538:BPH131072 BPH131074:BPH196608 BPH196610:BPH262144 BPH262146:BPH327680 BPH327682:BPH393216 BPH393218:BPH458752 BPH458754:BPH524288 BPH524290:BPH589824 BPH589826:BPH655360 BPH655362:BPH720896 BPH720898:BPH786432 BPH786434:BPH851968 BPH851970:BPH917504 BPH917506:BPH983040 BPH983042:BPH1048576 BYY1:BYY2 BYY13:BYY65536 BYY65549:BYY131072 BYY131085:BYY196608 BYY196621:BYY262144 BYY262157:BYY327680 BYY327693:BYY393216 BYY393229:BYY458752 BYY458765:BYY524288 BYY524301:BYY589824 BYY589837:BYY655360 BYY655373:BYY720896 BYY720909:BYY786432 BYY786445:BYY851968 BYY851981:BYY917504 BYY917517:BYY983040 BYY983053:BYY1048576 BZD1:BZD65536 BZD65538:BZD131072 BZD131074:BZD196608 BZD196610:BZD262144 BZD262146:BZD327680 BZD327682:BZD393216 BZD393218:BZD458752 BZD458754:BZD524288 BZD524290:BZD589824 BZD589826:BZD655360 BZD655362:BZD720896 BZD720898:BZD786432 BZD786434:BZD851968 BZD851970:BZD917504 BZD917506:BZD983040 BZD983042:BZD1048576 CIU1:CIU2 CIU13:CIU65536 CIU65549:CIU131072 CIU131085:CIU196608 CIU196621:CIU262144 CIU262157:CIU327680 CIU327693:CIU393216 CIU393229:CIU458752 CIU458765:CIU524288 CIU524301:CIU589824 CIU589837:CIU655360 CIU655373:CIU720896 CIU720909:CIU786432 CIU786445:CIU851968 CIU851981:CIU917504 CIU917517:CIU983040 CIU983053:CIU1048576 CIZ1:CIZ65536 CIZ65538:CIZ131072 CIZ131074:CIZ196608 CIZ196610:CIZ262144 CIZ262146:CIZ327680 CIZ327682:CIZ393216 CIZ393218:CIZ458752 CIZ458754:CIZ524288 CIZ524290:CIZ589824 CIZ589826:CIZ655360 CIZ655362:CIZ720896 CIZ720898:CIZ786432 CIZ786434:CIZ851968 CIZ851970:CIZ917504 CIZ917506:CIZ983040 CIZ983042:CIZ1048576 CSQ1:CSQ2 CSQ13:CSQ65536 CSQ65549:CSQ131072 CSQ131085:CSQ196608 CSQ196621:CSQ262144 CSQ262157:CSQ327680 CSQ327693:CSQ393216 CSQ393229:CSQ458752 CSQ458765:CSQ524288 CSQ524301:CSQ589824 CSQ589837:CSQ655360 CSQ655373:CSQ720896 CSQ720909:CSQ786432 CSQ786445:CSQ851968 CSQ851981:CSQ917504 CSQ917517:CSQ983040 CSQ983053:CSQ1048576 CSV1:CSV65536 CSV65538:CSV131072 CSV131074:CSV196608 CSV196610:CSV262144 CSV262146:CSV327680 CSV327682:CSV393216 CSV393218:CSV458752 CSV458754:CSV524288 CSV524290:CSV589824 CSV589826:CSV655360 CSV655362:CSV720896 CSV720898:CSV786432 CSV786434:CSV851968 CSV851970:CSV917504 CSV917506:CSV983040 CSV983042:CSV1048576 DCM1:DCM2 DCM13:DCM65536 DCM65549:DCM131072 DCM131085:DCM196608 DCM196621:DCM262144 DCM262157:DCM327680 DCM327693:DCM393216 DCM393229:DCM458752 DCM458765:DCM524288 DCM524301:DCM589824 DCM589837:DCM655360 DCM655373:DCM720896 DCM720909:DCM786432 DCM786445:DCM851968 DCM851981:DCM917504 DCM917517:DCM983040 DCM983053:DCM1048576 DCR1:DCR65536 DCR65538:DCR131072 DCR131074:DCR196608 DCR196610:DCR262144 DCR262146:DCR327680 DCR327682:DCR393216 DCR393218:DCR458752 DCR458754:DCR524288 DCR524290:DCR589824 DCR589826:DCR655360 DCR655362:DCR720896 DCR720898:DCR786432 DCR786434:DCR851968 DCR851970:DCR917504 DCR917506:DCR983040 DCR983042:DCR1048576 DMI1:DMI2 DMI13:DMI65536 DMI65549:DMI131072 DMI131085:DMI196608 DMI196621:DMI262144 DMI262157:DMI327680 DMI327693:DMI393216 DMI393229:DMI458752 DMI458765:DMI524288 DMI524301:DMI589824 DMI589837:DMI655360 DMI655373:DMI720896 DMI720909:DMI786432 DMI786445:DMI851968 DMI851981:DMI917504 DMI917517:DMI983040 DMI983053:DMI1048576 DMN1:DMN65536 DMN65538:DMN131072 DMN131074:DMN196608 DMN196610:DMN262144 DMN262146:DMN327680 DMN327682:DMN393216 DMN393218:DMN458752 DMN458754:DMN524288 DMN524290:DMN589824 DMN589826:DMN655360 DMN655362:DMN720896 DMN720898:DMN786432 DMN786434:DMN851968 DMN851970:DMN917504 DMN917506:DMN983040 DMN983042:DMN1048576 DWE1:DWE2 DWE13:DWE65536 DWE65549:DWE131072 DWE131085:DWE196608 DWE196621:DWE262144 DWE262157:DWE327680 DWE327693:DWE393216 DWE393229:DWE458752 DWE458765:DWE524288 DWE524301:DWE589824 DWE589837:DWE655360 DWE655373:DWE720896 DWE720909:DWE786432 DWE786445:DWE851968 DWE851981:DWE917504 DWE917517:DWE983040 DWE983053:DWE1048576 DWJ1:DWJ65536 DWJ65538:DWJ131072 DWJ131074:DWJ196608 DWJ196610:DWJ262144 DWJ262146:DWJ327680 DWJ327682:DWJ393216 DWJ393218:DWJ458752 DWJ458754:DWJ524288 DWJ524290:DWJ589824 DWJ589826:DWJ655360 DWJ655362:DWJ720896 DWJ720898:DWJ786432 DWJ786434:DWJ851968 DWJ851970:DWJ917504 DWJ917506:DWJ983040 DWJ983042:DWJ1048576 EGA1:EGA2 EGA13:EGA65536 EGA65549:EGA131072 EGA131085:EGA196608 EGA196621:EGA262144 EGA262157:EGA327680 EGA327693:EGA393216 EGA393229:EGA458752 EGA458765:EGA524288 EGA524301:EGA589824 EGA589837:EGA655360 EGA655373:EGA720896 EGA720909:EGA786432 EGA786445:EGA851968 EGA851981:EGA917504 EGA917517:EGA983040 EGA983053:EGA1048576 EGF1:EGF65536 EGF65538:EGF131072 EGF131074:EGF196608 EGF196610:EGF262144 EGF262146:EGF327680 EGF327682:EGF393216 EGF393218:EGF458752 EGF458754:EGF524288 EGF524290:EGF589824 EGF589826:EGF655360 EGF655362:EGF720896 EGF720898:EGF786432 EGF786434:EGF851968 EGF851970:EGF917504 EGF917506:EGF983040 EGF983042:EGF1048576 EPW1:EPW2 EPW13:EPW65536 EPW65549:EPW131072 EPW131085:EPW196608 EPW196621:EPW262144 EPW262157:EPW327680 EPW327693:EPW393216 EPW393229:EPW458752 EPW458765:EPW524288 EPW524301:EPW589824 EPW589837:EPW655360 EPW655373:EPW720896 EPW720909:EPW786432 EPW786445:EPW851968 EPW851981:EPW917504 EPW917517:EPW983040 EPW983053:EPW1048576 EQB1:EQB65536 EQB65538:EQB131072 EQB131074:EQB196608 EQB196610:EQB262144 EQB262146:EQB327680 EQB327682:EQB393216 EQB393218:EQB458752 EQB458754:EQB524288 EQB524290:EQB589824 EQB589826:EQB655360 EQB655362:EQB720896 EQB720898:EQB786432 EQB786434:EQB851968 EQB851970:EQB917504 EQB917506:EQB983040 EQB983042:EQB1048576 EZS1:EZS2 EZS13:EZS65536 EZS65549:EZS131072 EZS131085:EZS196608 EZS196621:EZS262144 EZS262157:EZS327680 EZS327693:EZS393216 EZS393229:EZS458752 EZS458765:EZS524288 EZS524301:EZS589824 EZS589837:EZS655360 EZS655373:EZS720896 EZS720909:EZS786432 EZS786445:EZS851968 EZS851981:EZS917504 EZS917517:EZS983040 EZS983053:EZS1048576 EZX1:EZX65536 EZX65538:EZX131072 EZX131074:EZX196608 EZX196610:EZX262144 EZX262146:EZX327680 EZX327682:EZX393216 EZX393218:EZX458752 EZX458754:EZX524288 EZX524290:EZX589824 EZX589826:EZX655360 EZX655362:EZX720896 EZX720898:EZX786432 EZX786434:EZX851968 EZX851970:EZX917504 EZX917506:EZX983040 EZX983042:EZX1048576 FJO1:FJO2 FJO13:FJO65536 FJO65549:FJO131072 FJO131085:FJO196608 FJO196621:FJO262144 FJO262157:FJO327680 FJO327693:FJO393216 FJO393229:FJO458752 FJO458765:FJO524288 FJO524301:FJO589824 FJO589837:FJO655360 FJO655373:FJO720896 FJO720909:FJO786432 FJO786445:FJO851968 FJO851981:FJO917504 FJO917517:FJO983040 FJO983053:FJO1048576 FJT1:FJT65536 FJT65538:FJT131072 FJT131074:FJT196608 FJT196610:FJT262144 FJT262146:FJT327680 FJT327682:FJT393216 FJT393218:FJT458752 FJT458754:FJT524288 FJT524290:FJT589824 FJT589826:FJT655360 FJT655362:FJT720896 FJT720898:FJT786432 FJT786434:FJT851968 FJT851970:FJT917504 FJT917506:FJT983040 FJT983042:FJT1048576 FTK1:FTK2 FTK13:FTK65536 FTK65549:FTK131072 FTK131085:FTK196608 FTK196621:FTK262144 FTK262157:FTK327680 FTK327693:FTK393216 FTK393229:FTK458752 FTK458765:FTK524288 FTK524301:FTK589824 FTK589837:FTK655360 FTK655373:FTK720896 FTK720909:FTK786432 FTK786445:FTK851968 FTK851981:FTK917504 FTK917517:FTK983040 FTK983053:FTK1048576 FTP1:FTP65536 FTP65538:FTP131072 FTP131074:FTP196608 FTP196610:FTP262144 FTP262146:FTP327680 FTP327682:FTP393216 FTP393218:FTP458752 FTP458754:FTP524288 FTP524290:FTP589824 FTP589826:FTP655360 FTP655362:FTP720896 FTP720898:FTP786432 FTP786434:FTP851968 FTP851970:FTP917504 FTP917506:FTP983040 FTP983042:FTP1048576 GDG1:GDG2 GDG13:GDG65536 GDG65549:GDG131072 GDG131085:GDG196608 GDG196621:GDG262144 GDG262157:GDG327680 GDG327693:GDG393216 GDG393229:GDG458752 GDG458765:GDG524288 GDG524301:GDG589824 GDG589837:GDG655360 GDG655373:GDG720896 GDG720909:GDG786432 GDG786445:GDG851968 GDG851981:GDG917504 GDG917517:GDG983040 GDG983053:GDG1048576 GDL1:GDL65536 GDL65538:GDL131072 GDL131074:GDL196608 GDL196610:GDL262144 GDL262146:GDL327680 GDL327682:GDL393216 GDL393218:GDL458752 GDL458754:GDL524288 GDL524290:GDL589824 GDL589826:GDL655360 GDL655362:GDL720896 GDL720898:GDL786432 GDL786434:GDL851968 GDL851970:GDL917504 GDL917506:GDL983040 GDL983042:GDL1048576 GNC1:GNC2 GNC13:GNC65536 GNC65549:GNC131072 GNC131085:GNC196608 GNC196621:GNC262144 GNC262157:GNC327680 GNC327693:GNC393216 GNC393229:GNC458752 GNC458765:GNC524288 GNC524301:GNC589824 GNC589837:GNC655360 GNC655373:GNC720896 GNC720909:GNC786432 GNC786445:GNC851968 GNC851981:GNC917504 GNC917517:GNC983040 GNC983053:GNC1048576 GNH1:GNH65536 GNH65538:GNH131072 GNH131074:GNH196608 GNH196610:GNH262144 GNH262146:GNH327680 GNH327682:GNH393216 GNH393218:GNH458752 GNH458754:GNH524288 GNH524290:GNH589824 GNH589826:GNH655360 GNH655362:GNH720896 GNH720898:GNH786432 GNH786434:GNH851968 GNH851970:GNH917504 GNH917506:GNH983040 GNH983042:GNH1048576 GWY1:GWY2 GWY13:GWY65536 GWY65549:GWY131072 GWY131085:GWY196608 GWY196621:GWY262144 GWY262157:GWY327680 GWY327693:GWY393216 GWY393229:GWY458752 GWY458765:GWY524288 GWY524301:GWY589824 GWY589837:GWY655360 GWY655373:GWY720896 GWY720909:GWY786432 GWY786445:GWY851968 GWY851981:GWY917504 GWY917517:GWY983040 GWY983053:GWY1048576 GXD1:GXD65536 GXD65538:GXD131072 GXD131074:GXD196608 GXD196610:GXD262144 GXD262146:GXD327680 GXD327682:GXD393216 GXD393218:GXD458752 GXD458754:GXD524288 GXD524290:GXD589824 GXD589826:GXD655360 GXD655362:GXD720896 GXD720898:GXD786432 GXD786434:GXD851968 GXD851970:GXD917504 GXD917506:GXD983040 GXD983042:GXD1048576 HGU1:HGU2 HGU13:HGU65536 HGU65549:HGU131072 HGU131085:HGU196608 HGU196621:HGU262144 HGU262157:HGU327680 HGU327693:HGU393216 HGU393229:HGU458752 HGU458765:HGU524288 HGU524301:HGU589824 HGU589837:HGU655360 HGU655373:HGU720896 HGU720909:HGU786432 HGU786445:HGU851968 HGU851981:HGU917504 HGU917517:HGU983040 HGU983053:HGU1048576 HGZ1:HGZ65536 HGZ65538:HGZ131072 HGZ131074:HGZ196608 HGZ196610:HGZ262144 HGZ262146:HGZ327680 HGZ327682:HGZ393216 HGZ393218:HGZ458752 HGZ458754:HGZ524288 HGZ524290:HGZ589824 HGZ589826:HGZ655360 HGZ655362:HGZ720896 HGZ720898:HGZ786432 HGZ786434:HGZ851968 HGZ851970:HGZ917504 HGZ917506:HGZ983040 HGZ983042:HGZ1048576 HQQ1:HQQ2 HQQ13:HQQ65536 HQQ65549:HQQ131072 HQQ131085:HQQ196608 HQQ196621:HQQ262144 HQQ262157:HQQ327680 HQQ327693:HQQ393216 HQQ393229:HQQ458752 HQQ458765:HQQ524288 HQQ524301:HQQ589824 HQQ589837:HQQ655360 HQQ655373:HQQ720896 HQQ720909:HQQ786432 HQQ786445:HQQ851968 HQQ851981:HQQ917504 HQQ917517:HQQ983040 HQQ983053:HQQ1048576 HQV1:HQV65536 HQV65538:HQV131072 HQV131074:HQV196608 HQV196610:HQV262144 HQV262146:HQV327680 HQV327682:HQV393216 HQV393218:HQV458752 HQV458754:HQV524288 HQV524290:HQV589824 HQV589826:HQV655360 HQV655362:HQV720896 HQV720898:HQV786432 HQV786434:HQV851968 HQV851970:HQV917504 HQV917506:HQV983040 HQV983042:HQV1048576 IAM1:IAM2 IAM13:IAM65536 IAM65549:IAM131072 IAM131085:IAM196608 IAM196621:IAM262144 IAM262157:IAM327680 IAM327693:IAM393216 IAM393229:IAM458752 IAM458765:IAM524288 IAM524301:IAM589824 IAM589837:IAM655360 IAM655373:IAM720896 IAM720909:IAM786432 IAM786445:IAM851968 IAM851981:IAM917504 IAM917517:IAM983040 IAM983053:IAM1048576 IAR1:IAR65536 IAR65538:IAR131072 IAR131074:IAR196608 IAR196610:IAR262144 IAR262146:IAR327680 IAR327682:IAR393216 IAR393218:IAR458752 IAR458754:IAR524288 IAR524290:IAR589824 IAR589826:IAR655360 IAR655362:IAR720896 IAR720898:IAR786432 IAR786434:IAR851968 IAR851970:IAR917504 IAR917506:IAR983040 IAR983042:IAR1048576 IKI1:IKI2 IKI13:IKI65536 IKI65549:IKI131072 IKI131085:IKI196608 IKI196621:IKI262144 IKI262157:IKI327680 IKI327693:IKI393216 IKI393229:IKI458752 IKI458765:IKI524288 IKI524301:IKI589824 IKI589837:IKI655360 IKI655373:IKI720896 IKI720909:IKI786432 IKI786445:IKI851968 IKI851981:IKI917504 IKI917517:IKI983040 IKI983053:IKI1048576 IKN1:IKN65536 IKN65538:IKN131072 IKN131074:IKN196608 IKN196610:IKN262144 IKN262146:IKN327680 IKN327682:IKN393216 IKN393218:IKN458752 IKN458754:IKN524288 IKN524290:IKN589824 IKN589826:IKN655360 IKN655362:IKN720896 IKN720898:IKN786432 IKN786434:IKN851968 IKN851970:IKN917504 IKN917506:IKN983040 IKN983042:IKN1048576 IUE1:IUE2 IUE13:IUE65536 IUE65549:IUE131072 IUE131085:IUE196608 IUE196621:IUE262144 IUE262157:IUE327680 IUE327693:IUE393216 IUE393229:IUE458752 IUE458765:IUE524288 IUE524301:IUE589824 IUE589837:IUE655360 IUE655373:IUE720896 IUE720909:IUE786432 IUE786445:IUE851968 IUE851981:IUE917504 IUE917517:IUE983040 IUE983053:IUE1048576 IUJ1:IUJ65536 IUJ65538:IUJ131072 IUJ131074:IUJ196608 IUJ196610:IUJ262144 IUJ262146:IUJ327680 IUJ327682:IUJ393216 IUJ393218:IUJ458752 IUJ458754:IUJ524288 IUJ524290:IUJ589824 IUJ589826:IUJ655360 IUJ655362:IUJ720896 IUJ720898:IUJ786432 IUJ786434:IUJ851968 IUJ851970:IUJ917504 IUJ917506:IUJ983040 IUJ983042:IUJ1048576 JEA1:JEA2 JEA13:JEA65536 JEA65549:JEA131072 JEA131085:JEA196608 JEA196621:JEA262144 JEA262157:JEA327680 JEA327693:JEA393216 JEA393229:JEA458752 JEA458765:JEA524288 JEA524301:JEA589824 JEA589837:JEA655360 JEA655373:JEA720896 JEA720909:JEA786432 JEA786445:JEA851968 JEA851981:JEA917504 JEA917517:JEA983040 JEA983053:JEA1048576 JEF1:JEF65536 JEF65538:JEF131072 JEF131074:JEF196608 JEF196610:JEF262144 JEF262146:JEF327680 JEF327682:JEF393216 JEF393218:JEF458752 JEF458754:JEF524288 JEF524290:JEF589824 JEF589826:JEF655360 JEF655362:JEF720896 JEF720898:JEF786432 JEF786434:JEF851968 JEF851970:JEF917504 JEF917506:JEF983040 JEF983042:JEF1048576 JNW1:JNW2 JNW13:JNW65536 JNW65549:JNW131072 JNW131085:JNW196608 JNW196621:JNW262144 JNW262157:JNW327680 JNW327693:JNW393216 JNW393229:JNW458752 JNW458765:JNW524288 JNW524301:JNW589824 JNW589837:JNW655360 JNW655373:JNW720896 JNW720909:JNW786432 JNW786445:JNW851968 JNW851981:JNW917504 JNW917517:JNW983040 JNW983053:JNW1048576 JOB1:JOB65536 JOB65538:JOB131072 JOB131074:JOB196608 JOB196610:JOB262144 JOB262146:JOB327680 JOB327682:JOB393216 JOB393218:JOB458752 JOB458754:JOB524288 JOB524290:JOB589824 JOB589826:JOB655360 JOB655362:JOB720896 JOB720898:JOB786432 JOB786434:JOB851968 JOB851970:JOB917504 JOB917506:JOB983040 JOB983042:JOB1048576 JXS1:JXS2 JXS13:JXS65536 JXS65549:JXS131072 JXS131085:JXS196608 JXS196621:JXS262144 JXS262157:JXS327680 JXS327693:JXS393216 JXS393229:JXS458752 JXS458765:JXS524288 JXS524301:JXS589824 JXS589837:JXS655360 JXS655373:JXS720896 JXS720909:JXS786432 JXS786445:JXS851968 JXS851981:JXS917504 JXS917517:JXS983040 JXS983053:JXS1048576 JXX1:JXX65536 JXX65538:JXX131072 JXX131074:JXX196608 JXX196610:JXX262144 JXX262146:JXX327680 JXX327682:JXX393216 JXX393218:JXX458752 JXX458754:JXX524288 JXX524290:JXX589824 JXX589826:JXX655360 JXX655362:JXX720896 JXX720898:JXX786432 JXX786434:JXX851968 JXX851970:JXX917504 JXX917506:JXX983040 JXX983042:JXX1048576 KHO1:KHO2 KHO13:KHO65536 KHO65549:KHO131072 KHO131085:KHO196608 KHO196621:KHO262144 KHO262157:KHO327680 KHO327693:KHO393216 KHO393229:KHO458752 KHO458765:KHO524288 KHO524301:KHO589824 KHO589837:KHO655360 KHO655373:KHO720896 KHO720909:KHO786432 KHO786445:KHO851968 KHO851981:KHO917504 KHO917517:KHO983040 KHO983053:KHO1048576 KHT1:KHT65536 KHT65538:KHT131072 KHT131074:KHT196608 KHT196610:KHT262144 KHT262146:KHT327680 KHT327682:KHT393216 KHT393218:KHT458752 KHT458754:KHT524288 KHT524290:KHT589824 KHT589826:KHT655360 KHT655362:KHT720896 KHT720898:KHT786432 KHT786434:KHT851968 KHT851970:KHT917504 KHT917506:KHT983040 KHT983042:KHT1048576 KRK1:KRK2 KRK13:KRK65536 KRK65549:KRK131072 KRK131085:KRK196608 KRK196621:KRK262144 KRK262157:KRK327680 KRK327693:KRK393216 KRK393229:KRK458752 KRK458765:KRK524288 KRK524301:KRK589824 KRK589837:KRK655360 KRK655373:KRK720896 KRK720909:KRK786432 KRK786445:KRK851968 KRK851981:KRK917504 KRK917517:KRK983040 KRK983053:KRK1048576 KRP1:KRP65536 KRP65538:KRP131072 KRP131074:KRP196608 KRP196610:KRP262144 KRP262146:KRP327680 KRP327682:KRP393216 KRP393218:KRP458752 KRP458754:KRP524288 KRP524290:KRP589824 KRP589826:KRP655360 KRP655362:KRP720896 KRP720898:KRP786432 KRP786434:KRP851968 KRP851970:KRP917504 KRP917506:KRP983040 KRP983042:KRP1048576 LBG1:LBG2 LBG13:LBG65536 LBG65549:LBG131072 LBG131085:LBG196608 LBG196621:LBG262144 LBG262157:LBG327680 LBG327693:LBG393216 LBG393229:LBG458752 LBG458765:LBG524288 LBG524301:LBG589824 LBG589837:LBG655360 LBG655373:LBG720896 LBG720909:LBG786432 LBG786445:LBG851968 LBG851981:LBG917504 LBG917517:LBG983040 LBG983053:LBG1048576 LBL1:LBL65536 LBL65538:LBL131072 LBL131074:LBL196608 LBL196610:LBL262144 LBL262146:LBL327680 LBL327682:LBL393216 LBL393218:LBL458752 LBL458754:LBL524288 LBL524290:LBL589824 LBL589826:LBL655360 LBL655362:LBL720896 LBL720898:LBL786432 LBL786434:LBL851968 LBL851970:LBL917504 LBL917506:LBL983040 LBL983042:LBL1048576 LLC1:LLC2 LLC13:LLC65536 LLC65549:LLC131072 LLC131085:LLC196608 LLC196621:LLC262144 LLC262157:LLC327680 LLC327693:LLC393216 LLC393229:LLC458752 LLC458765:LLC524288 LLC524301:LLC589824 LLC589837:LLC655360 LLC655373:LLC720896 LLC720909:LLC786432 LLC786445:LLC851968 LLC851981:LLC917504 LLC917517:LLC983040 LLC983053:LLC1048576 LLH1:LLH65536 LLH65538:LLH131072 LLH131074:LLH196608 LLH196610:LLH262144 LLH262146:LLH327680 LLH327682:LLH393216 LLH393218:LLH458752 LLH458754:LLH524288 LLH524290:LLH589824 LLH589826:LLH655360 LLH655362:LLH720896 LLH720898:LLH786432 LLH786434:LLH851968 LLH851970:LLH917504 LLH917506:LLH983040 LLH983042:LLH1048576 LUY1:LUY2 LUY13:LUY65536 LUY65549:LUY131072 LUY131085:LUY196608 LUY196621:LUY262144 LUY262157:LUY327680 LUY327693:LUY393216 LUY393229:LUY458752 LUY458765:LUY524288 LUY524301:LUY589824 LUY589837:LUY655360 LUY655373:LUY720896 LUY720909:LUY786432 LUY786445:LUY851968 LUY851981:LUY917504 LUY917517:LUY983040 LUY983053:LUY1048576 LVD1:LVD65536 LVD65538:LVD131072 LVD131074:LVD196608 LVD196610:LVD262144 LVD262146:LVD327680 LVD327682:LVD393216 LVD393218:LVD458752 LVD458754:LVD524288 LVD524290:LVD589824 LVD589826:LVD655360 LVD655362:LVD720896 LVD720898:LVD786432 LVD786434:LVD851968 LVD851970:LVD917504 LVD917506:LVD983040 LVD983042:LVD1048576 MEU1:MEU2 MEU13:MEU65536 MEU65549:MEU131072 MEU131085:MEU196608 MEU196621:MEU262144 MEU262157:MEU327680 MEU327693:MEU393216 MEU393229:MEU458752 MEU458765:MEU524288 MEU524301:MEU589824 MEU589837:MEU655360 MEU655373:MEU720896 MEU720909:MEU786432 MEU786445:MEU851968 MEU851981:MEU917504 MEU917517:MEU983040 MEU983053:MEU1048576 MEZ1:MEZ65536 MEZ65538:MEZ131072 MEZ131074:MEZ196608 MEZ196610:MEZ262144 MEZ262146:MEZ327680 MEZ327682:MEZ393216 MEZ393218:MEZ458752 MEZ458754:MEZ524288 MEZ524290:MEZ589824 MEZ589826:MEZ655360 MEZ655362:MEZ720896 MEZ720898:MEZ786432 MEZ786434:MEZ851968 MEZ851970:MEZ917504 MEZ917506:MEZ983040 MEZ983042:MEZ1048576 MOQ1:MOQ2 MOQ13:MOQ65536 MOQ65549:MOQ131072 MOQ131085:MOQ196608 MOQ196621:MOQ262144 MOQ262157:MOQ327680 MOQ327693:MOQ393216 MOQ393229:MOQ458752 MOQ458765:MOQ524288 MOQ524301:MOQ589824 MOQ589837:MOQ655360 MOQ655373:MOQ720896 MOQ720909:MOQ786432 MOQ786445:MOQ851968 MOQ851981:MOQ917504 MOQ917517:MOQ983040 MOQ983053:MOQ1048576 MOV1:MOV65536 MOV65538:MOV131072 MOV131074:MOV196608 MOV196610:MOV262144 MOV262146:MOV327680 MOV327682:MOV393216 MOV393218:MOV458752 MOV458754:MOV524288 MOV524290:MOV589824 MOV589826:MOV655360 MOV655362:MOV720896 MOV720898:MOV786432 MOV786434:MOV851968 MOV851970:MOV917504 MOV917506:MOV983040 MOV983042:MOV1048576 MYM1:MYM2 MYM13:MYM65536 MYM65549:MYM131072 MYM131085:MYM196608 MYM196621:MYM262144 MYM262157:MYM327680 MYM327693:MYM393216 MYM393229:MYM458752 MYM458765:MYM524288 MYM524301:MYM589824 MYM589837:MYM655360 MYM655373:MYM720896 MYM720909:MYM786432 MYM786445:MYM851968 MYM851981:MYM917504 MYM917517:MYM983040 MYM983053:MYM1048576 MYR1:MYR65536 MYR65538:MYR131072 MYR131074:MYR196608 MYR196610:MYR262144 MYR262146:MYR327680 MYR327682:MYR393216 MYR393218:MYR458752 MYR458754:MYR524288 MYR524290:MYR589824 MYR589826:MYR655360 MYR655362:MYR720896 MYR720898:MYR786432 MYR786434:MYR851968 MYR851970:MYR917504 MYR917506:MYR983040 MYR983042:MYR1048576 NII1:NII2 NII13:NII65536 NII65549:NII131072 NII131085:NII196608 NII196621:NII262144 NII262157:NII327680 NII327693:NII393216 NII393229:NII458752 NII458765:NII524288 NII524301:NII589824 NII589837:NII655360 NII655373:NII720896 NII720909:NII786432 NII786445:NII851968 NII851981:NII917504 NII917517:NII983040 NII983053:NII1048576 NIN1:NIN65536 NIN65538:NIN131072 NIN131074:NIN196608 NIN196610:NIN262144 NIN262146:NIN327680 NIN327682:NIN393216 NIN393218:NIN458752 NIN458754:NIN524288 NIN524290:NIN589824 NIN589826:NIN655360 NIN655362:NIN720896 NIN720898:NIN786432 NIN786434:NIN851968 NIN851970:NIN917504 NIN917506:NIN983040 NIN983042:NIN1048576 NSE1:NSE2 NSE13:NSE65536 NSE65549:NSE131072 NSE131085:NSE196608 NSE196621:NSE262144 NSE262157:NSE327680 NSE327693:NSE393216 NSE393229:NSE458752 NSE458765:NSE524288 NSE524301:NSE589824 NSE589837:NSE655360 NSE655373:NSE720896 NSE720909:NSE786432 NSE786445:NSE851968 NSE851981:NSE917504 NSE917517:NSE983040 NSE983053:NSE1048576 NSJ1:NSJ65536 NSJ65538:NSJ131072 NSJ131074:NSJ196608 NSJ196610:NSJ262144 NSJ262146:NSJ327680 NSJ327682:NSJ393216 NSJ393218:NSJ458752 NSJ458754:NSJ524288 NSJ524290:NSJ589824 NSJ589826:NSJ655360 NSJ655362:NSJ720896 NSJ720898:NSJ786432 NSJ786434:NSJ851968 NSJ851970:NSJ917504 NSJ917506:NSJ983040 NSJ983042:NSJ1048576 OCA1:OCA2 OCA13:OCA65536 OCA65549:OCA131072 OCA131085:OCA196608 OCA196621:OCA262144 OCA262157:OCA327680 OCA327693:OCA393216 OCA393229:OCA458752 OCA458765:OCA524288 OCA524301:OCA589824 OCA589837:OCA655360 OCA655373:OCA720896 OCA720909:OCA786432 OCA786445:OCA851968 OCA851981:OCA917504 OCA917517:OCA983040 OCA983053:OCA1048576 OCF1:OCF65536 OCF65538:OCF131072 OCF131074:OCF196608 OCF196610:OCF262144 OCF262146:OCF327680 OCF327682:OCF393216 OCF393218:OCF458752 OCF458754:OCF524288 OCF524290:OCF589824 OCF589826:OCF655360 OCF655362:OCF720896 OCF720898:OCF786432 OCF786434:OCF851968 OCF851970:OCF917504 OCF917506:OCF983040 OCF983042:OCF1048576 OLW1:OLW2 OLW13:OLW65536 OLW65549:OLW131072 OLW131085:OLW196608 OLW196621:OLW262144 OLW262157:OLW327680 OLW327693:OLW393216 OLW393229:OLW458752 OLW458765:OLW524288 OLW524301:OLW589824 OLW589837:OLW655360 OLW655373:OLW720896 OLW720909:OLW786432 OLW786445:OLW851968 OLW851981:OLW917504 OLW917517:OLW983040 OLW983053:OLW1048576 OMB1:OMB65536 OMB65538:OMB131072 OMB131074:OMB196608 OMB196610:OMB262144 OMB262146:OMB327680 OMB327682:OMB393216 OMB393218:OMB458752 OMB458754:OMB524288 OMB524290:OMB589824 OMB589826:OMB655360 OMB655362:OMB720896 OMB720898:OMB786432 OMB786434:OMB851968 OMB851970:OMB917504 OMB917506:OMB983040 OMB983042:OMB1048576 OVS1:OVS2 OVS13:OVS65536 OVS65549:OVS131072 OVS131085:OVS196608 OVS196621:OVS262144 OVS262157:OVS327680 OVS327693:OVS393216 OVS393229:OVS458752 OVS458765:OVS524288 OVS524301:OVS589824 OVS589837:OVS655360 OVS655373:OVS720896 OVS720909:OVS786432 OVS786445:OVS851968 OVS851981:OVS917504 OVS917517:OVS983040 OVS983053:OVS1048576 OVX1:OVX65536 OVX65538:OVX131072 OVX131074:OVX196608 OVX196610:OVX262144 OVX262146:OVX327680 OVX327682:OVX393216 OVX393218:OVX458752 OVX458754:OVX524288 OVX524290:OVX589824 OVX589826:OVX655360 OVX655362:OVX720896 OVX720898:OVX786432 OVX786434:OVX851968 OVX851970:OVX917504 OVX917506:OVX983040 OVX983042:OVX1048576 PFO1:PFO2 PFO13:PFO65536 PFO65549:PFO131072 PFO131085:PFO196608 PFO196621:PFO262144 PFO262157:PFO327680 PFO327693:PFO393216 PFO393229:PFO458752 PFO458765:PFO524288 PFO524301:PFO589824 PFO589837:PFO655360 PFO655373:PFO720896 PFO720909:PFO786432 PFO786445:PFO851968 PFO851981:PFO917504 PFO917517:PFO983040 PFO983053:PFO1048576 PFT1:PFT65536 PFT65538:PFT131072 PFT131074:PFT196608 PFT196610:PFT262144 PFT262146:PFT327680 PFT327682:PFT393216 PFT393218:PFT458752 PFT458754:PFT524288 PFT524290:PFT589824 PFT589826:PFT655360 PFT655362:PFT720896 PFT720898:PFT786432 PFT786434:PFT851968 PFT851970:PFT917504 PFT917506:PFT983040 PFT983042:PFT1048576 PPK1:PPK2 PPK13:PPK65536 PPK65549:PPK131072 PPK131085:PPK196608 PPK196621:PPK262144 PPK262157:PPK327680 PPK327693:PPK393216 PPK393229:PPK458752 PPK458765:PPK524288 PPK524301:PPK589824 PPK589837:PPK655360 PPK655373:PPK720896 PPK720909:PPK786432 PPK786445:PPK851968 PPK851981:PPK917504 PPK917517:PPK983040 PPK983053:PPK1048576 PPP1:PPP65536 PPP65538:PPP131072 PPP131074:PPP196608 PPP196610:PPP262144 PPP262146:PPP327680 PPP327682:PPP393216 PPP393218:PPP458752 PPP458754:PPP524288 PPP524290:PPP589824 PPP589826:PPP655360 PPP655362:PPP720896 PPP720898:PPP786432 PPP786434:PPP851968 PPP851970:PPP917504 PPP917506:PPP983040 PPP983042:PPP1048576 PZG1:PZG2 PZG13:PZG65536 PZG65549:PZG131072 PZG131085:PZG196608 PZG196621:PZG262144 PZG262157:PZG327680 PZG327693:PZG393216 PZG393229:PZG458752 PZG458765:PZG524288 PZG524301:PZG589824 PZG589837:PZG655360 PZG655373:PZG720896 PZG720909:PZG786432 PZG786445:PZG851968 PZG851981:PZG917504 PZG917517:PZG983040 PZG983053:PZG1048576 PZL1:PZL65536 PZL65538:PZL131072 PZL131074:PZL196608 PZL196610:PZL262144 PZL262146:PZL327680 PZL327682:PZL393216 PZL393218:PZL458752 PZL458754:PZL524288 PZL524290:PZL589824 PZL589826:PZL655360 PZL655362:PZL720896 PZL720898:PZL786432 PZL786434:PZL851968 PZL851970:PZL917504 PZL917506:PZL983040 PZL983042:PZL1048576 QJC1:QJC2 QJC13:QJC65536 QJC65549:QJC131072 QJC131085:QJC196608 QJC196621:QJC262144 QJC262157:QJC327680 QJC327693:QJC393216 QJC393229:QJC458752 QJC458765:QJC524288 QJC524301:QJC589824 QJC589837:QJC655360 QJC655373:QJC720896 QJC720909:QJC786432 QJC786445:QJC851968 QJC851981:QJC917504 QJC917517:QJC983040 QJC983053:QJC1048576 QJH1:QJH65536 QJH65538:QJH131072 QJH131074:QJH196608 QJH196610:QJH262144 QJH262146:QJH327680 QJH327682:QJH393216 QJH393218:QJH458752 QJH458754:QJH524288 QJH524290:QJH589824 QJH589826:QJH655360 QJH655362:QJH720896 QJH720898:QJH786432 QJH786434:QJH851968 QJH851970:QJH917504 QJH917506:QJH983040 QJH983042:QJH1048576 QSY1:QSY2 QSY13:QSY65536 QSY65549:QSY131072 QSY131085:QSY196608 QSY196621:QSY262144 QSY262157:QSY327680 QSY327693:QSY393216 QSY393229:QSY458752 QSY458765:QSY524288 QSY524301:QSY589824 QSY589837:QSY655360 QSY655373:QSY720896 QSY720909:QSY786432 QSY786445:QSY851968 QSY851981:QSY917504 QSY917517:QSY983040 QSY983053:QSY1048576 QTD1:QTD65536 QTD65538:QTD131072 QTD131074:QTD196608 QTD196610:QTD262144 QTD262146:QTD327680 QTD327682:QTD393216 QTD393218:QTD458752 QTD458754:QTD524288 QTD524290:QTD589824 QTD589826:QTD655360 QTD655362:QTD720896 QTD720898:QTD786432 QTD786434:QTD851968 QTD851970:QTD917504 QTD917506:QTD983040 QTD983042:QTD1048576 RCU1:RCU2 RCU13:RCU65536 RCU65549:RCU131072 RCU131085:RCU196608 RCU196621:RCU262144 RCU262157:RCU327680 RCU327693:RCU393216 RCU393229:RCU458752 RCU458765:RCU524288 RCU524301:RCU589824 RCU589837:RCU655360 RCU655373:RCU720896 RCU720909:RCU786432 RCU786445:RCU851968 RCU851981:RCU917504 RCU917517:RCU983040 RCU983053:RCU1048576 RCZ1:RCZ65536 RCZ65538:RCZ131072 RCZ131074:RCZ196608 RCZ196610:RCZ262144 RCZ262146:RCZ327680 RCZ327682:RCZ393216 RCZ393218:RCZ458752 RCZ458754:RCZ524288 RCZ524290:RCZ589824 RCZ589826:RCZ655360 RCZ655362:RCZ720896 RCZ720898:RCZ786432 RCZ786434:RCZ851968 RCZ851970:RCZ917504 RCZ917506:RCZ983040 RCZ983042:RCZ1048576 RMQ1:RMQ2 RMQ13:RMQ65536 RMQ65549:RMQ131072 RMQ131085:RMQ196608 RMQ196621:RMQ262144 RMQ262157:RMQ327680 RMQ327693:RMQ393216 RMQ393229:RMQ458752 RMQ458765:RMQ524288 RMQ524301:RMQ589824 RMQ589837:RMQ655360 RMQ655373:RMQ720896 RMQ720909:RMQ786432 RMQ786445:RMQ851968 RMQ851981:RMQ917504 RMQ917517:RMQ983040 RMQ983053:RMQ1048576 RMV1:RMV65536 RMV65538:RMV131072 RMV131074:RMV196608 RMV196610:RMV262144 RMV262146:RMV327680 RMV327682:RMV393216 RMV393218:RMV458752 RMV458754:RMV524288 RMV524290:RMV589824 RMV589826:RMV655360 RMV655362:RMV720896 RMV720898:RMV786432 RMV786434:RMV851968 RMV851970:RMV917504 RMV917506:RMV983040 RMV983042:RMV1048576 RWM1:RWM2 RWM13:RWM65536 RWM65549:RWM131072 RWM131085:RWM196608 RWM196621:RWM262144 RWM262157:RWM327680 RWM327693:RWM393216 RWM393229:RWM458752 RWM458765:RWM524288 RWM524301:RWM589824 RWM589837:RWM655360 RWM655373:RWM720896 RWM720909:RWM786432 RWM786445:RWM851968 RWM851981:RWM917504 RWM917517:RWM983040 RWM983053:RWM1048576 RWR1:RWR65536 RWR65538:RWR131072 RWR131074:RWR196608 RWR196610:RWR262144 RWR262146:RWR327680 RWR327682:RWR393216 RWR393218:RWR458752 RWR458754:RWR524288 RWR524290:RWR589824 RWR589826:RWR655360 RWR655362:RWR720896 RWR720898:RWR786432 RWR786434:RWR851968 RWR851970:RWR917504 RWR917506:RWR983040 RWR983042:RWR1048576 SGI1:SGI2 SGI13:SGI65536 SGI65549:SGI131072 SGI131085:SGI196608 SGI196621:SGI262144 SGI262157:SGI327680 SGI327693:SGI393216 SGI393229:SGI458752 SGI458765:SGI524288 SGI524301:SGI589824 SGI589837:SGI655360 SGI655373:SGI720896 SGI720909:SGI786432 SGI786445:SGI851968 SGI851981:SGI917504 SGI917517:SGI983040 SGI983053:SGI1048576 SGN1:SGN65536 SGN65538:SGN131072 SGN131074:SGN196608 SGN196610:SGN262144 SGN262146:SGN327680 SGN327682:SGN393216 SGN393218:SGN458752 SGN458754:SGN524288 SGN524290:SGN589824 SGN589826:SGN655360 SGN655362:SGN720896 SGN720898:SGN786432 SGN786434:SGN851968 SGN851970:SGN917504 SGN917506:SGN983040 SGN983042:SGN1048576 SQE1:SQE2 SQE13:SQE65536 SQE65549:SQE131072 SQE131085:SQE196608 SQE196621:SQE262144 SQE262157:SQE327680 SQE327693:SQE393216 SQE393229:SQE458752 SQE458765:SQE524288 SQE524301:SQE589824 SQE589837:SQE655360 SQE655373:SQE720896 SQE720909:SQE786432 SQE786445:SQE851968 SQE851981:SQE917504 SQE917517:SQE983040 SQE983053:SQE1048576 SQJ1:SQJ65536 SQJ65538:SQJ131072 SQJ131074:SQJ196608 SQJ196610:SQJ262144 SQJ262146:SQJ327680 SQJ327682:SQJ393216 SQJ393218:SQJ458752 SQJ458754:SQJ524288 SQJ524290:SQJ589824 SQJ589826:SQJ655360 SQJ655362:SQJ720896 SQJ720898:SQJ786432 SQJ786434:SQJ851968 SQJ851970:SQJ917504 SQJ917506:SQJ983040 SQJ983042:SQJ1048576 TAA1:TAA2 TAA13:TAA65536 TAA65549:TAA131072 TAA131085:TAA196608 TAA196621:TAA262144 TAA262157:TAA327680 TAA327693:TAA393216 TAA393229:TAA458752 TAA458765:TAA524288 TAA524301:TAA589824 TAA589837:TAA655360 TAA655373:TAA720896 TAA720909:TAA786432 TAA786445:TAA851968 TAA851981:TAA917504 TAA917517:TAA983040 TAA983053:TAA1048576 TAF1:TAF65536 TAF65538:TAF131072 TAF131074:TAF196608 TAF196610:TAF262144 TAF262146:TAF327680 TAF327682:TAF393216 TAF393218:TAF458752 TAF458754:TAF524288 TAF524290:TAF589824 TAF589826:TAF655360 TAF655362:TAF720896 TAF720898:TAF786432 TAF786434:TAF851968 TAF851970:TAF917504 TAF917506:TAF983040 TAF983042:TAF1048576 TJW1:TJW2 TJW13:TJW65536 TJW65549:TJW131072 TJW131085:TJW196608 TJW196621:TJW262144 TJW262157:TJW327680 TJW327693:TJW393216 TJW393229:TJW458752 TJW458765:TJW524288 TJW524301:TJW589824 TJW589837:TJW655360 TJW655373:TJW720896 TJW720909:TJW786432 TJW786445:TJW851968 TJW851981:TJW917504 TJW917517:TJW983040 TJW983053:TJW1048576 TKB1:TKB65536 TKB65538:TKB131072 TKB131074:TKB196608 TKB196610:TKB262144 TKB262146:TKB327680 TKB327682:TKB393216 TKB393218:TKB458752 TKB458754:TKB524288 TKB524290:TKB589824 TKB589826:TKB655360 TKB655362:TKB720896 TKB720898:TKB786432 TKB786434:TKB851968 TKB851970:TKB917504 TKB917506:TKB983040 TKB983042:TKB1048576 TTS1:TTS2 TTS13:TTS65536 TTS65549:TTS131072 TTS131085:TTS196608 TTS196621:TTS262144 TTS262157:TTS327680 TTS327693:TTS393216 TTS393229:TTS458752 TTS458765:TTS524288 TTS524301:TTS589824 TTS589837:TTS655360 TTS655373:TTS720896 TTS720909:TTS786432 TTS786445:TTS851968 TTS851981:TTS917504 TTS917517:TTS983040 TTS983053:TTS1048576 TTX1:TTX65536 TTX65538:TTX131072 TTX131074:TTX196608 TTX196610:TTX262144 TTX262146:TTX327680 TTX327682:TTX393216 TTX393218:TTX458752 TTX458754:TTX524288 TTX524290:TTX589824 TTX589826:TTX655360 TTX655362:TTX720896 TTX720898:TTX786432 TTX786434:TTX851968 TTX851970:TTX917504 TTX917506:TTX983040 TTX983042:TTX1048576 UDO1:UDO2 UDO13:UDO65536 UDO65549:UDO131072 UDO131085:UDO196608 UDO196621:UDO262144 UDO262157:UDO327680 UDO327693:UDO393216 UDO393229:UDO458752 UDO458765:UDO524288 UDO524301:UDO589824 UDO589837:UDO655360 UDO655373:UDO720896 UDO720909:UDO786432 UDO786445:UDO851968 UDO851981:UDO917504 UDO917517:UDO983040 UDO983053:UDO1048576 UDT1:UDT65536 UDT65538:UDT131072 UDT131074:UDT196608 UDT196610:UDT262144 UDT262146:UDT327680 UDT327682:UDT393216 UDT393218:UDT458752 UDT458754:UDT524288 UDT524290:UDT589824 UDT589826:UDT655360 UDT655362:UDT720896 UDT720898:UDT786432 UDT786434:UDT851968 UDT851970:UDT917504 UDT917506:UDT983040 UDT983042:UDT1048576 UNK1:UNK2 UNK13:UNK65536 UNK65549:UNK131072 UNK131085:UNK196608 UNK196621:UNK262144 UNK262157:UNK327680 UNK327693:UNK393216 UNK393229:UNK458752 UNK458765:UNK524288 UNK524301:UNK589824 UNK589837:UNK655360 UNK655373:UNK720896 UNK720909:UNK786432 UNK786445:UNK851968 UNK851981:UNK917504 UNK917517:UNK983040 UNK983053:UNK1048576 UNP1:UNP65536 UNP65538:UNP131072 UNP131074:UNP196608 UNP196610:UNP262144 UNP262146:UNP327680 UNP327682:UNP393216 UNP393218:UNP458752 UNP458754:UNP524288 UNP524290:UNP589824 UNP589826:UNP655360 UNP655362:UNP720896 UNP720898:UNP786432 UNP786434:UNP851968 UNP851970:UNP917504 UNP917506:UNP983040 UNP983042:UNP1048576 UXG1:UXG2 UXG13:UXG65536 UXG65549:UXG131072 UXG131085:UXG196608 UXG196621:UXG262144 UXG262157:UXG327680 UXG327693:UXG393216 UXG393229:UXG458752 UXG458765:UXG524288 UXG524301:UXG589824 UXG589837:UXG655360 UXG655373:UXG720896 UXG720909:UXG786432 UXG786445:UXG851968 UXG851981:UXG917504 UXG917517:UXG983040 UXG983053:UXG1048576 UXL1:UXL65536 UXL65538:UXL131072 UXL131074:UXL196608 UXL196610:UXL262144 UXL262146:UXL327680 UXL327682:UXL393216 UXL393218:UXL458752 UXL458754:UXL524288 UXL524290:UXL589824 UXL589826:UXL655360 UXL655362:UXL720896 UXL720898:UXL786432 UXL786434:UXL851968 UXL851970:UXL917504 UXL917506:UXL983040 UXL983042:UXL1048576 VHC1:VHC2 VHC13:VHC65536 VHC65549:VHC131072 VHC131085:VHC196608 VHC196621:VHC262144 VHC262157:VHC327680 VHC327693:VHC393216 VHC393229:VHC458752 VHC458765:VHC524288 VHC524301:VHC589824 VHC589837:VHC655360 VHC655373:VHC720896 VHC720909:VHC786432 VHC786445:VHC851968 VHC851981:VHC917504 VHC917517:VHC983040 VHC983053:VHC1048576 VHH1:VHH65536 VHH65538:VHH131072 VHH131074:VHH196608 VHH196610:VHH262144 VHH262146:VHH327680 VHH327682:VHH393216 VHH393218:VHH458752 VHH458754:VHH524288 VHH524290:VHH589824 VHH589826:VHH655360 VHH655362:VHH720896 VHH720898:VHH786432 VHH786434:VHH851968 VHH851970:VHH917504 VHH917506:VHH983040 VHH983042:VHH1048576 VQY1:VQY2 VQY13:VQY65536 VQY65549:VQY131072 VQY131085:VQY196608 VQY196621:VQY262144 VQY262157:VQY327680 VQY327693:VQY393216 VQY393229:VQY458752 VQY458765:VQY524288 VQY524301:VQY589824 VQY589837:VQY655360 VQY655373:VQY720896 VQY720909:VQY786432 VQY786445:VQY851968 VQY851981:VQY917504 VQY917517:VQY983040 VQY983053:VQY1048576 VRD1:VRD65536 VRD65538:VRD131072 VRD131074:VRD196608 VRD196610:VRD262144 VRD262146:VRD327680 VRD327682:VRD393216 VRD393218:VRD458752 VRD458754:VRD524288 VRD524290:VRD589824 VRD589826:VRD655360 VRD655362:VRD720896 VRD720898:VRD786432 VRD786434:VRD851968 VRD851970:VRD917504 VRD917506:VRD983040 VRD983042:VRD1048576 WAU1:WAU2 WAU13:WAU65536 WAU65549:WAU131072 WAU131085:WAU196608 WAU196621:WAU262144 WAU262157:WAU327680 WAU327693:WAU393216 WAU393229:WAU458752 WAU458765:WAU524288 WAU524301:WAU589824 WAU589837:WAU655360 WAU655373:WAU720896 WAU720909:WAU786432 WAU786445:WAU851968 WAU851981:WAU917504 WAU917517:WAU983040 WAU983053:WAU1048576 WAZ1:WAZ65536 WAZ65538:WAZ131072 WAZ131074:WAZ196608 WAZ196610:WAZ262144 WAZ262146:WAZ327680 WAZ327682:WAZ393216 WAZ393218:WAZ458752 WAZ458754:WAZ524288 WAZ524290:WAZ589824 WAZ589826:WAZ655360 WAZ655362:WAZ720896 WAZ720898:WAZ786432 WAZ786434:WAZ851968 WAZ851970:WAZ917504 WAZ917506:WAZ983040 WAZ983042:WAZ1048576 WKQ1:WKQ2 WKQ13:WKQ65536 WKQ65549:WKQ131072 WKQ131085:WKQ196608 WKQ196621:WKQ262144 WKQ262157:WKQ327680 WKQ327693:WKQ393216 WKQ393229:WKQ458752 WKQ458765:WKQ524288 WKQ524301:WKQ589824 WKQ589837:WKQ655360 WKQ655373:WKQ720896 WKQ720909:WKQ786432 WKQ786445:WKQ851968 WKQ851981:WKQ917504 WKQ917517:WKQ983040 WKQ983053:WKQ1048576 WKV1:WKV65536 WKV65538:WKV131072 WKV131074:WKV196608 WKV196610:WKV262144 WKV262146:WKV327680 WKV327682:WKV393216 WKV393218:WKV458752 WKV458754:WKV524288 WKV524290:WKV589824 WKV589826:WKV655360 WKV655362:WKV720896 WKV720898:WKV786432 WKV786434:WKV851968 WKV851970:WKV917504 WKV917506:WKV983040 WKV983042:WKV1048576 WUM1:WUM2 WUM13:WUM65536 WUM65549:WUM131072 WUM131085:WUM196608 WUM196621:WUM262144 WUM262157:WUM327680 WUM327693:WUM393216 WUM393229:WUM458752 WUM458765:WUM524288 WUM524301:WUM589824 WUM589837:WUM655360 WUM655373:WUM720896 WUM720909:WUM786432 WUM786445:WUM851968 WUM851981:WUM917504 WUM917517:WUM983040 WUM983053:WUM1048576 WUR1:WUR65536 WUR65538:WUR131072 WUR131074:WUR196608 WUR196610:WUR262144 WUR262146:WUR327680 WUR327682:WUR393216 WUR393218:WUR458752 WUR458754:WUR524288 WUR524290:WUR589824 WUR589826:WUR655360 WUR655362:WUR720896 WUR720898:WUR786432 WUR786434:WUR851968 WUR851970:WUR917504 WUR917506:WUR983040 WUR983042:WUR1048576">
      <formula1>1</formula1>
      <formula2>44742</formula2>
    </dataValidation>
    <dataValidation type="list" allowBlank="1" showInputMessage="1" showErrorMessage="1" sqref="C3:C12">
      <formula1>"马克思主义理论研究与建设工程项目,习近平党建思想研究项目,新型智库项目"</formula1>
    </dataValidation>
    <dataValidation type="list" allowBlank="1" showInputMessage="1" showErrorMessage="1" sqref="HF3:HF12 HF65539:HF65548 HF131075:HF131084 HF196611:HF196620 HF262147:HF262156 HF327683:HF327692 HF393219:HF393228 HF458755:HF458764 HF524291:HF524300 HF589827:HF589836 HF655363:HF655372 HF720899:HF720908 HF786435:HF786444 HF851971:HF851980 HF917507:HF917516 HF983043:HF983052 RB3:RB12 RB65539:RB65548 RB131075:RB131084 RB196611:RB196620 RB262147:RB262156 RB327683:RB327692 RB393219:RB393228 RB458755:RB458764 RB524291:RB524300 RB589827:RB589836 RB655363:RB655372 RB720899:RB720908 RB786435:RB786444 RB851971:RB851980 RB917507:RB917516 RB983043:RB983052 AAX3:AAX12 AAX65539:AAX65548 AAX131075:AAX131084 AAX196611:AAX196620 AAX262147:AAX262156 AAX327683:AAX327692 AAX393219:AAX393228 AAX458755:AAX458764 AAX524291:AAX524300 AAX589827:AAX589836 AAX655363:AAX655372 AAX720899:AAX720908 AAX786435:AAX786444 AAX851971:AAX851980 AAX917507:AAX917516 AAX983043:AAX983052 AKT3:AKT12 AKT65539:AKT65548 AKT131075:AKT131084 AKT196611:AKT196620 AKT262147:AKT262156 AKT327683:AKT327692 AKT393219:AKT393228 AKT458755:AKT458764 AKT524291:AKT524300 AKT589827:AKT589836 AKT655363:AKT655372 AKT720899:AKT720908 AKT786435:AKT786444 AKT851971:AKT851980 AKT917507:AKT917516 AKT983043:AKT983052 AUP3:AUP12 AUP65539:AUP65548 AUP131075:AUP131084 AUP196611:AUP196620 AUP262147:AUP262156 AUP327683:AUP327692 AUP393219:AUP393228 AUP458755:AUP458764 AUP524291:AUP524300 AUP589827:AUP589836 AUP655363:AUP655372 AUP720899:AUP720908 AUP786435:AUP786444 AUP851971:AUP851980 AUP917507:AUP917516 AUP983043:AUP983052 BEL3:BEL12 BEL65539:BEL65548 BEL131075:BEL131084 BEL196611:BEL196620 BEL262147:BEL262156 BEL327683:BEL327692 BEL393219:BEL393228 BEL458755:BEL458764 BEL524291:BEL524300 BEL589827:BEL589836 BEL655363:BEL655372 BEL720899:BEL720908 BEL786435:BEL786444 BEL851971:BEL851980 BEL917507:BEL917516 BEL983043:BEL983052 BOH3:BOH12 BOH65539:BOH65548 BOH131075:BOH131084 BOH196611:BOH196620 BOH262147:BOH262156 BOH327683:BOH327692 BOH393219:BOH393228 BOH458755:BOH458764 BOH524291:BOH524300 BOH589827:BOH589836 BOH655363:BOH655372 BOH720899:BOH720908 BOH786435:BOH786444 BOH851971:BOH851980 BOH917507:BOH917516 BOH983043:BOH983052 BYD3:BYD12 BYD65539:BYD65548 BYD131075:BYD131084 BYD196611:BYD196620 BYD262147:BYD262156 BYD327683:BYD327692 BYD393219:BYD393228 BYD458755:BYD458764 BYD524291:BYD524300 BYD589827:BYD589836 BYD655363:BYD655372 BYD720899:BYD720908 BYD786435:BYD786444 BYD851971:BYD851980 BYD917507:BYD917516 BYD983043:BYD983052 CHZ3:CHZ12 CHZ65539:CHZ65548 CHZ131075:CHZ131084 CHZ196611:CHZ196620 CHZ262147:CHZ262156 CHZ327683:CHZ327692 CHZ393219:CHZ393228 CHZ458755:CHZ458764 CHZ524291:CHZ524300 CHZ589827:CHZ589836 CHZ655363:CHZ655372 CHZ720899:CHZ720908 CHZ786435:CHZ786444 CHZ851971:CHZ851980 CHZ917507:CHZ917516 CHZ983043:CHZ983052 CRV3:CRV12 CRV65539:CRV65548 CRV131075:CRV131084 CRV196611:CRV196620 CRV262147:CRV262156 CRV327683:CRV327692 CRV393219:CRV393228 CRV458755:CRV458764 CRV524291:CRV524300 CRV589827:CRV589836 CRV655363:CRV655372 CRV720899:CRV720908 CRV786435:CRV786444 CRV851971:CRV851980 CRV917507:CRV917516 CRV983043:CRV983052 DBR3:DBR12 DBR65539:DBR65548 DBR131075:DBR131084 DBR196611:DBR196620 DBR262147:DBR262156 DBR327683:DBR327692 DBR393219:DBR393228 DBR458755:DBR458764 DBR524291:DBR524300 DBR589827:DBR589836 DBR655363:DBR655372 DBR720899:DBR720908 DBR786435:DBR786444 DBR851971:DBR851980 DBR917507:DBR917516 DBR983043:DBR983052 DLN3:DLN12 DLN65539:DLN65548 DLN131075:DLN131084 DLN196611:DLN196620 DLN262147:DLN262156 DLN327683:DLN327692 DLN393219:DLN393228 DLN458755:DLN458764 DLN524291:DLN524300 DLN589827:DLN589836 DLN655363:DLN655372 DLN720899:DLN720908 DLN786435:DLN786444 DLN851971:DLN851980 DLN917507:DLN917516 DLN983043:DLN983052 DVJ3:DVJ12 DVJ65539:DVJ65548 DVJ131075:DVJ131084 DVJ196611:DVJ196620 DVJ262147:DVJ262156 DVJ327683:DVJ327692 DVJ393219:DVJ393228 DVJ458755:DVJ458764 DVJ524291:DVJ524300 DVJ589827:DVJ589836 DVJ655363:DVJ655372 DVJ720899:DVJ720908 DVJ786435:DVJ786444 DVJ851971:DVJ851980 DVJ917507:DVJ917516 DVJ983043:DVJ983052 EFF3:EFF12 EFF65539:EFF65548 EFF131075:EFF131084 EFF196611:EFF196620 EFF262147:EFF262156 EFF327683:EFF327692 EFF393219:EFF393228 EFF458755:EFF458764 EFF524291:EFF524300 EFF589827:EFF589836 EFF655363:EFF655372 EFF720899:EFF720908 EFF786435:EFF786444 EFF851971:EFF851980 EFF917507:EFF917516 EFF983043:EFF983052 EPB3:EPB12 EPB65539:EPB65548 EPB131075:EPB131084 EPB196611:EPB196620 EPB262147:EPB262156 EPB327683:EPB327692 EPB393219:EPB393228 EPB458755:EPB458764 EPB524291:EPB524300 EPB589827:EPB589836 EPB655363:EPB655372 EPB720899:EPB720908 EPB786435:EPB786444 EPB851971:EPB851980 EPB917507:EPB917516 EPB983043:EPB983052 EYX3:EYX12 EYX65539:EYX65548 EYX131075:EYX131084 EYX196611:EYX196620 EYX262147:EYX262156 EYX327683:EYX327692 EYX393219:EYX393228 EYX458755:EYX458764 EYX524291:EYX524300 EYX589827:EYX589836 EYX655363:EYX655372 EYX720899:EYX720908 EYX786435:EYX786444 EYX851971:EYX851980 EYX917507:EYX917516 EYX983043:EYX983052 FIT3:FIT12 FIT65539:FIT65548 FIT131075:FIT131084 FIT196611:FIT196620 FIT262147:FIT262156 FIT327683:FIT327692 FIT393219:FIT393228 FIT458755:FIT458764 FIT524291:FIT524300 FIT589827:FIT589836 FIT655363:FIT655372 FIT720899:FIT720908 FIT786435:FIT786444 FIT851971:FIT851980 FIT917507:FIT917516 FIT983043:FIT983052 FSP3:FSP12 FSP65539:FSP65548 FSP131075:FSP131084 FSP196611:FSP196620 FSP262147:FSP262156 FSP327683:FSP327692 FSP393219:FSP393228 FSP458755:FSP458764 FSP524291:FSP524300 FSP589827:FSP589836 FSP655363:FSP655372 FSP720899:FSP720908 FSP786435:FSP786444 FSP851971:FSP851980 FSP917507:FSP917516 FSP983043:FSP983052 GCL3:GCL12 GCL65539:GCL65548 GCL131075:GCL131084 GCL196611:GCL196620 GCL262147:GCL262156 GCL327683:GCL327692 GCL393219:GCL393228 GCL458755:GCL458764 GCL524291:GCL524300 GCL589827:GCL589836 GCL655363:GCL655372 GCL720899:GCL720908 GCL786435:GCL786444 GCL851971:GCL851980 GCL917507:GCL917516 GCL983043:GCL983052 GMH3:GMH12 GMH65539:GMH65548 GMH131075:GMH131084 GMH196611:GMH196620 GMH262147:GMH262156 GMH327683:GMH327692 GMH393219:GMH393228 GMH458755:GMH458764 GMH524291:GMH524300 GMH589827:GMH589836 GMH655363:GMH655372 GMH720899:GMH720908 GMH786435:GMH786444 GMH851971:GMH851980 GMH917507:GMH917516 GMH983043:GMH983052 GWD3:GWD12 GWD65539:GWD65548 GWD131075:GWD131084 GWD196611:GWD196620 GWD262147:GWD262156 GWD327683:GWD327692 GWD393219:GWD393228 GWD458755:GWD458764 GWD524291:GWD524300 GWD589827:GWD589836 GWD655363:GWD655372 GWD720899:GWD720908 GWD786435:GWD786444 GWD851971:GWD851980 GWD917507:GWD917516 GWD983043:GWD983052 HFZ3:HFZ12 HFZ65539:HFZ65548 HFZ131075:HFZ131084 HFZ196611:HFZ196620 HFZ262147:HFZ262156 HFZ327683:HFZ327692 HFZ393219:HFZ393228 HFZ458755:HFZ458764 HFZ524291:HFZ524300 HFZ589827:HFZ589836 HFZ655363:HFZ655372 HFZ720899:HFZ720908 HFZ786435:HFZ786444 HFZ851971:HFZ851980 HFZ917507:HFZ917516 HFZ983043:HFZ983052 HPV3:HPV12 HPV65539:HPV65548 HPV131075:HPV131084 HPV196611:HPV196620 HPV262147:HPV262156 HPV327683:HPV327692 HPV393219:HPV393228 HPV458755:HPV458764 HPV524291:HPV524300 HPV589827:HPV589836 HPV655363:HPV655372 HPV720899:HPV720908 HPV786435:HPV786444 HPV851971:HPV851980 HPV917507:HPV917516 HPV983043:HPV983052 HZR3:HZR12 HZR65539:HZR65548 HZR131075:HZR131084 HZR196611:HZR196620 HZR262147:HZR262156 HZR327683:HZR327692 HZR393219:HZR393228 HZR458755:HZR458764 HZR524291:HZR524300 HZR589827:HZR589836 HZR655363:HZR655372 HZR720899:HZR720908 HZR786435:HZR786444 HZR851971:HZR851980 HZR917507:HZR917516 HZR983043:HZR983052 IJN3:IJN12 IJN65539:IJN65548 IJN131075:IJN131084 IJN196611:IJN196620 IJN262147:IJN262156 IJN327683:IJN327692 IJN393219:IJN393228 IJN458755:IJN458764 IJN524291:IJN524300 IJN589827:IJN589836 IJN655363:IJN655372 IJN720899:IJN720908 IJN786435:IJN786444 IJN851971:IJN851980 IJN917507:IJN917516 IJN983043:IJN983052 ITJ3:ITJ12 ITJ65539:ITJ65548 ITJ131075:ITJ131084 ITJ196611:ITJ196620 ITJ262147:ITJ262156 ITJ327683:ITJ327692 ITJ393219:ITJ393228 ITJ458755:ITJ458764 ITJ524291:ITJ524300 ITJ589827:ITJ589836 ITJ655363:ITJ655372 ITJ720899:ITJ720908 ITJ786435:ITJ786444 ITJ851971:ITJ851980 ITJ917507:ITJ917516 ITJ983043:ITJ983052 JDF3:JDF12 JDF65539:JDF65548 JDF131075:JDF131084 JDF196611:JDF196620 JDF262147:JDF262156 JDF327683:JDF327692 JDF393219:JDF393228 JDF458755:JDF458764 JDF524291:JDF524300 JDF589827:JDF589836 JDF655363:JDF655372 JDF720899:JDF720908 JDF786435:JDF786444 JDF851971:JDF851980 JDF917507:JDF917516 JDF983043:JDF983052 JNB3:JNB12 JNB65539:JNB65548 JNB131075:JNB131084 JNB196611:JNB196620 JNB262147:JNB262156 JNB327683:JNB327692 JNB393219:JNB393228 JNB458755:JNB458764 JNB524291:JNB524300 JNB589827:JNB589836 JNB655363:JNB655372 JNB720899:JNB720908 JNB786435:JNB786444 JNB851971:JNB851980 JNB917507:JNB917516 JNB983043:JNB983052 JWX3:JWX12 JWX65539:JWX65548 JWX131075:JWX131084 JWX196611:JWX196620 JWX262147:JWX262156 JWX327683:JWX327692 JWX393219:JWX393228 JWX458755:JWX458764 JWX524291:JWX524300 JWX589827:JWX589836 JWX655363:JWX655372 JWX720899:JWX720908 JWX786435:JWX786444 JWX851971:JWX851980 JWX917507:JWX917516 JWX983043:JWX983052 KGT3:KGT12 KGT65539:KGT65548 KGT131075:KGT131084 KGT196611:KGT196620 KGT262147:KGT262156 KGT327683:KGT327692 KGT393219:KGT393228 KGT458755:KGT458764 KGT524291:KGT524300 KGT589827:KGT589836 KGT655363:KGT655372 KGT720899:KGT720908 KGT786435:KGT786444 KGT851971:KGT851980 KGT917507:KGT917516 KGT983043:KGT983052 KQP3:KQP12 KQP65539:KQP65548 KQP131075:KQP131084 KQP196611:KQP196620 KQP262147:KQP262156 KQP327683:KQP327692 KQP393219:KQP393228 KQP458755:KQP458764 KQP524291:KQP524300 KQP589827:KQP589836 KQP655363:KQP655372 KQP720899:KQP720908 KQP786435:KQP786444 KQP851971:KQP851980 KQP917507:KQP917516 KQP983043:KQP983052 LAL3:LAL12 LAL65539:LAL65548 LAL131075:LAL131084 LAL196611:LAL196620 LAL262147:LAL262156 LAL327683:LAL327692 LAL393219:LAL393228 LAL458755:LAL458764 LAL524291:LAL524300 LAL589827:LAL589836 LAL655363:LAL655372 LAL720899:LAL720908 LAL786435:LAL786444 LAL851971:LAL851980 LAL917507:LAL917516 LAL983043:LAL983052 LKH3:LKH12 LKH65539:LKH65548 LKH131075:LKH131084 LKH196611:LKH196620 LKH262147:LKH262156 LKH327683:LKH327692 LKH393219:LKH393228 LKH458755:LKH458764 LKH524291:LKH524300 LKH589827:LKH589836 LKH655363:LKH655372 LKH720899:LKH720908 LKH786435:LKH786444 LKH851971:LKH851980 LKH917507:LKH917516 LKH983043:LKH983052 LUD3:LUD12 LUD65539:LUD65548 LUD131075:LUD131084 LUD196611:LUD196620 LUD262147:LUD262156 LUD327683:LUD327692 LUD393219:LUD393228 LUD458755:LUD458764 LUD524291:LUD524300 LUD589827:LUD589836 LUD655363:LUD655372 LUD720899:LUD720908 LUD786435:LUD786444 LUD851971:LUD851980 LUD917507:LUD917516 LUD983043:LUD983052 MDZ3:MDZ12 MDZ65539:MDZ65548 MDZ131075:MDZ131084 MDZ196611:MDZ196620 MDZ262147:MDZ262156 MDZ327683:MDZ327692 MDZ393219:MDZ393228 MDZ458755:MDZ458764 MDZ524291:MDZ524300 MDZ589827:MDZ589836 MDZ655363:MDZ655372 MDZ720899:MDZ720908 MDZ786435:MDZ786444 MDZ851971:MDZ851980 MDZ917507:MDZ917516 MDZ983043:MDZ983052 MNV3:MNV12 MNV65539:MNV65548 MNV131075:MNV131084 MNV196611:MNV196620 MNV262147:MNV262156 MNV327683:MNV327692 MNV393219:MNV393228 MNV458755:MNV458764 MNV524291:MNV524300 MNV589827:MNV589836 MNV655363:MNV655372 MNV720899:MNV720908 MNV786435:MNV786444 MNV851971:MNV851980 MNV917507:MNV917516 MNV983043:MNV983052 MXR3:MXR12 MXR65539:MXR65548 MXR131075:MXR131084 MXR196611:MXR196620 MXR262147:MXR262156 MXR327683:MXR327692 MXR393219:MXR393228 MXR458755:MXR458764 MXR524291:MXR524300 MXR589827:MXR589836 MXR655363:MXR655372 MXR720899:MXR720908 MXR786435:MXR786444 MXR851971:MXR851980 MXR917507:MXR917516 MXR983043:MXR983052 NHN3:NHN12 NHN65539:NHN65548 NHN131075:NHN131084 NHN196611:NHN196620 NHN262147:NHN262156 NHN327683:NHN327692 NHN393219:NHN393228 NHN458755:NHN458764 NHN524291:NHN524300 NHN589827:NHN589836 NHN655363:NHN655372 NHN720899:NHN720908 NHN786435:NHN786444 NHN851971:NHN851980 NHN917507:NHN917516 NHN983043:NHN983052 NRJ3:NRJ12 NRJ65539:NRJ65548 NRJ131075:NRJ131084 NRJ196611:NRJ196620 NRJ262147:NRJ262156 NRJ327683:NRJ327692 NRJ393219:NRJ393228 NRJ458755:NRJ458764 NRJ524291:NRJ524300 NRJ589827:NRJ589836 NRJ655363:NRJ655372 NRJ720899:NRJ720908 NRJ786435:NRJ786444 NRJ851971:NRJ851980 NRJ917507:NRJ917516 NRJ983043:NRJ983052 OBF3:OBF12 OBF65539:OBF65548 OBF131075:OBF131084 OBF196611:OBF196620 OBF262147:OBF262156 OBF327683:OBF327692 OBF393219:OBF393228 OBF458755:OBF458764 OBF524291:OBF524300 OBF589827:OBF589836 OBF655363:OBF655372 OBF720899:OBF720908 OBF786435:OBF786444 OBF851971:OBF851980 OBF917507:OBF917516 OBF983043:OBF983052 OLB3:OLB12 OLB65539:OLB65548 OLB131075:OLB131084 OLB196611:OLB196620 OLB262147:OLB262156 OLB327683:OLB327692 OLB393219:OLB393228 OLB458755:OLB458764 OLB524291:OLB524300 OLB589827:OLB589836 OLB655363:OLB655372 OLB720899:OLB720908 OLB786435:OLB786444 OLB851971:OLB851980 OLB917507:OLB917516 OLB983043:OLB983052 OUX3:OUX12 OUX65539:OUX65548 OUX131075:OUX131084 OUX196611:OUX196620 OUX262147:OUX262156 OUX327683:OUX327692 OUX393219:OUX393228 OUX458755:OUX458764 OUX524291:OUX524300 OUX589827:OUX589836 OUX655363:OUX655372 OUX720899:OUX720908 OUX786435:OUX786444 OUX851971:OUX851980 OUX917507:OUX917516 OUX983043:OUX983052 PET3:PET12 PET65539:PET65548 PET131075:PET131084 PET196611:PET196620 PET262147:PET262156 PET327683:PET327692 PET393219:PET393228 PET458755:PET458764 PET524291:PET524300 PET589827:PET589836 PET655363:PET655372 PET720899:PET720908 PET786435:PET786444 PET851971:PET851980 PET917507:PET917516 PET983043:PET983052 POP3:POP12 POP65539:POP65548 POP131075:POP131084 POP196611:POP196620 POP262147:POP262156 POP327683:POP327692 POP393219:POP393228 POP458755:POP458764 POP524291:POP524300 POP589827:POP589836 POP655363:POP655372 POP720899:POP720908 POP786435:POP786444 POP851971:POP851980 POP917507:POP917516 POP983043:POP983052 PYL3:PYL12 PYL65539:PYL65548 PYL131075:PYL131084 PYL196611:PYL196620 PYL262147:PYL262156 PYL327683:PYL327692 PYL393219:PYL393228 PYL458755:PYL458764 PYL524291:PYL524300 PYL589827:PYL589836 PYL655363:PYL655372 PYL720899:PYL720908 PYL786435:PYL786444 PYL851971:PYL851980 PYL917507:PYL917516 PYL983043:PYL983052 QIH3:QIH12 QIH65539:QIH65548 QIH131075:QIH131084 QIH196611:QIH196620 QIH262147:QIH262156 QIH327683:QIH327692 QIH393219:QIH393228 QIH458755:QIH458764 QIH524291:QIH524300 QIH589827:QIH589836 QIH655363:QIH655372 QIH720899:QIH720908 QIH786435:QIH786444 QIH851971:QIH851980 QIH917507:QIH917516 QIH983043:QIH983052 QSD3:QSD12 QSD65539:QSD65548 QSD131075:QSD131084 QSD196611:QSD196620 QSD262147:QSD262156 QSD327683:QSD327692 QSD393219:QSD393228 QSD458755:QSD458764 QSD524291:QSD524300 QSD589827:QSD589836 QSD655363:QSD655372 QSD720899:QSD720908 QSD786435:QSD786444 QSD851971:QSD851980 QSD917507:QSD917516 QSD983043:QSD983052 RBZ3:RBZ12 RBZ65539:RBZ65548 RBZ131075:RBZ131084 RBZ196611:RBZ196620 RBZ262147:RBZ262156 RBZ327683:RBZ327692 RBZ393219:RBZ393228 RBZ458755:RBZ458764 RBZ524291:RBZ524300 RBZ589827:RBZ589836 RBZ655363:RBZ655372 RBZ720899:RBZ720908 RBZ786435:RBZ786444 RBZ851971:RBZ851980 RBZ917507:RBZ917516 RBZ983043:RBZ983052 RLV3:RLV12 RLV65539:RLV65548 RLV131075:RLV131084 RLV196611:RLV196620 RLV262147:RLV262156 RLV327683:RLV327692 RLV393219:RLV393228 RLV458755:RLV458764 RLV524291:RLV524300 RLV589827:RLV589836 RLV655363:RLV655372 RLV720899:RLV720908 RLV786435:RLV786444 RLV851971:RLV851980 RLV917507:RLV917516 RLV983043:RLV983052 RVR3:RVR12 RVR65539:RVR65548 RVR131075:RVR131084 RVR196611:RVR196620 RVR262147:RVR262156 RVR327683:RVR327692 RVR393219:RVR393228 RVR458755:RVR458764 RVR524291:RVR524300 RVR589827:RVR589836 RVR655363:RVR655372 RVR720899:RVR720908 RVR786435:RVR786444 RVR851971:RVR851980 RVR917507:RVR917516 RVR983043:RVR983052 SFN3:SFN12 SFN65539:SFN65548 SFN131075:SFN131084 SFN196611:SFN196620 SFN262147:SFN262156 SFN327683:SFN327692 SFN393219:SFN393228 SFN458755:SFN458764 SFN524291:SFN524300 SFN589827:SFN589836 SFN655363:SFN655372 SFN720899:SFN720908 SFN786435:SFN786444 SFN851971:SFN851980 SFN917507:SFN917516 SFN983043:SFN983052 SPJ3:SPJ12 SPJ65539:SPJ65548 SPJ131075:SPJ131084 SPJ196611:SPJ196620 SPJ262147:SPJ262156 SPJ327683:SPJ327692 SPJ393219:SPJ393228 SPJ458755:SPJ458764 SPJ524291:SPJ524300 SPJ589827:SPJ589836 SPJ655363:SPJ655372 SPJ720899:SPJ720908 SPJ786435:SPJ786444 SPJ851971:SPJ851980 SPJ917507:SPJ917516 SPJ983043:SPJ983052 SZF3:SZF12 SZF65539:SZF65548 SZF131075:SZF131084 SZF196611:SZF196620 SZF262147:SZF262156 SZF327683:SZF327692 SZF393219:SZF393228 SZF458755:SZF458764 SZF524291:SZF524300 SZF589827:SZF589836 SZF655363:SZF655372 SZF720899:SZF720908 SZF786435:SZF786444 SZF851971:SZF851980 SZF917507:SZF917516 SZF983043:SZF983052 TJB3:TJB12 TJB65539:TJB65548 TJB131075:TJB131084 TJB196611:TJB196620 TJB262147:TJB262156 TJB327683:TJB327692 TJB393219:TJB393228 TJB458755:TJB458764 TJB524291:TJB524300 TJB589827:TJB589836 TJB655363:TJB655372 TJB720899:TJB720908 TJB786435:TJB786444 TJB851971:TJB851980 TJB917507:TJB917516 TJB983043:TJB983052 TSX3:TSX12 TSX65539:TSX65548 TSX131075:TSX131084 TSX196611:TSX196620 TSX262147:TSX262156 TSX327683:TSX327692 TSX393219:TSX393228 TSX458755:TSX458764 TSX524291:TSX524300 TSX589827:TSX589836 TSX655363:TSX655372 TSX720899:TSX720908 TSX786435:TSX786444 TSX851971:TSX851980 TSX917507:TSX917516 TSX983043:TSX983052 UCT3:UCT12 UCT65539:UCT65548 UCT131075:UCT131084 UCT196611:UCT196620 UCT262147:UCT262156 UCT327683:UCT327692 UCT393219:UCT393228 UCT458755:UCT458764 UCT524291:UCT524300 UCT589827:UCT589836 UCT655363:UCT655372 UCT720899:UCT720908 UCT786435:UCT786444 UCT851971:UCT851980 UCT917507:UCT917516 UCT983043:UCT983052 UMP3:UMP12 UMP65539:UMP65548 UMP131075:UMP131084 UMP196611:UMP196620 UMP262147:UMP262156 UMP327683:UMP327692 UMP393219:UMP393228 UMP458755:UMP458764 UMP524291:UMP524300 UMP589827:UMP589836 UMP655363:UMP655372 UMP720899:UMP720908 UMP786435:UMP786444 UMP851971:UMP851980 UMP917507:UMP917516 UMP983043:UMP983052 UWL3:UWL12 UWL65539:UWL65548 UWL131075:UWL131084 UWL196611:UWL196620 UWL262147:UWL262156 UWL327683:UWL327692 UWL393219:UWL393228 UWL458755:UWL458764 UWL524291:UWL524300 UWL589827:UWL589836 UWL655363:UWL655372 UWL720899:UWL720908 UWL786435:UWL786444 UWL851971:UWL851980 UWL917507:UWL917516 UWL983043:UWL983052 VGH3:VGH12 VGH65539:VGH65548 VGH131075:VGH131084 VGH196611:VGH196620 VGH262147:VGH262156 VGH327683:VGH327692 VGH393219:VGH393228 VGH458755:VGH458764 VGH524291:VGH524300 VGH589827:VGH589836 VGH655363:VGH655372 VGH720899:VGH720908 VGH786435:VGH786444 VGH851971:VGH851980 VGH917507:VGH917516 VGH983043:VGH983052 VQD3:VQD12 VQD65539:VQD65548 VQD131075:VQD131084 VQD196611:VQD196620 VQD262147:VQD262156 VQD327683:VQD327692 VQD393219:VQD393228 VQD458755:VQD458764 VQD524291:VQD524300 VQD589827:VQD589836 VQD655363:VQD655372 VQD720899:VQD720908 VQD786435:VQD786444 VQD851971:VQD851980 VQD917507:VQD917516 VQD983043:VQD983052 VZZ3:VZZ12 VZZ65539:VZZ65548 VZZ131075:VZZ131084 VZZ196611:VZZ196620 VZZ262147:VZZ262156 VZZ327683:VZZ327692 VZZ393219:VZZ393228 VZZ458755:VZZ458764 VZZ524291:VZZ524300 VZZ589827:VZZ589836 VZZ655363:VZZ655372 VZZ720899:VZZ720908 VZZ786435:VZZ786444 VZZ851971:VZZ851980 VZZ917507:VZZ917516 VZZ983043:VZZ983052 WJV3:WJV12 WJV65539:WJV65548 WJV131075:WJV131084 WJV196611:WJV196620 WJV262147:WJV262156 WJV327683:WJV327692 WJV393219:WJV393228 WJV458755:WJV458764 WJV524291:WJV524300 WJV589827:WJV589836 WJV655363:WJV655372 WJV720899:WJV720908 WJV786435:WJV786444 WJV851971:WJV851980 WJV917507:WJV917516 WJV983043:WJV983052 WTR3:WTR12 WTR65539:WTR65548 WTR131075:WTR131084 WTR196611:WTR196620 WTR262147:WTR262156 WTR327683:WTR327692 WTR393219:WTR393228 WTR458755:WTR458764 WTR524291:WTR524300 WTR589827:WTR589836 WTR655363:WTR655372 WTR720899:WTR720908 WTR786435:WTR786444 WTR851971:WTR851980 WTR917507:WTR917516 WTR983043:WTR983052">
      <formula1>"01-马列·科社,02-党史·党建,03-哲学,04-理论经济,05-应用经济,06-统计学,07-政治学,08-法学,09-社会学,10-人口学,11-民族学,12-区域国别学和国际问题研究,13-中国历史,14-世界历史,15-考古学,16-宗教学,17-中国文学,18-外国文学,19-语言学,20-新闻学与传播学,21-图书馆、情报与文献学,22-体育学,23-管理学,24-教育学,25-艺术学,26-军事学"</formula1>
    </dataValidation>
    <dataValidation type="list" allowBlank="1" showInputMessage="1" showErrorMessage="1" sqref="HL3:HL12 HL65539:HL65548 HL131075:HL131084 HL196611:HL196620 HL262147:HL262156 HL327683:HL327692 HL393219:HL393228 HL458755:HL458764 HL524291:HL524300 HL589827:HL589836 HL655363:HL655372 HL720899:HL720908 HL786435:HL786444 HL851971:HL851980 HL917507:HL917516 HL983043:HL983052 RH3:RH12 RH65539:RH65548 RH131075:RH131084 RH196611:RH196620 RH262147:RH262156 RH327683:RH327692 RH393219:RH393228 RH458755:RH458764 RH524291:RH524300 RH589827:RH589836 RH655363:RH655372 RH720899:RH720908 RH786435:RH786444 RH851971:RH851980 RH917507:RH917516 RH983043:RH983052 ABD3:ABD12 ABD65539:ABD65548 ABD131075:ABD131084 ABD196611:ABD196620 ABD262147:ABD262156 ABD327683:ABD327692 ABD393219:ABD393228 ABD458755:ABD458764 ABD524291:ABD524300 ABD589827:ABD589836 ABD655363:ABD655372 ABD720899:ABD720908 ABD786435:ABD786444 ABD851971:ABD851980 ABD917507:ABD917516 ABD983043:ABD983052 AKZ3:AKZ12 AKZ65539:AKZ65548 AKZ131075:AKZ131084 AKZ196611:AKZ196620 AKZ262147:AKZ262156 AKZ327683:AKZ327692 AKZ393219:AKZ393228 AKZ458755:AKZ458764 AKZ524291:AKZ524300 AKZ589827:AKZ589836 AKZ655363:AKZ655372 AKZ720899:AKZ720908 AKZ786435:AKZ786444 AKZ851971:AKZ851980 AKZ917507:AKZ917516 AKZ983043:AKZ983052 AUV3:AUV12 AUV65539:AUV65548 AUV131075:AUV131084 AUV196611:AUV196620 AUV262147:AUV262156 AUV327683:AUV327692 AUV393219:AUV393228 AUV458755:AUV458764 AUV524291:AUV524300 AUV589827:AUV589836 AUV655363:AUV655372 AUV720899:AUV720908 AUV786435:AUV786444 AUV851971:AUV851980 AUV917507:AUV917516 AUV983043:AUV983052 BER3:BER12 BER65539:BER65548 BER131075:BER131084 BER196611:BER196620 BER262147:BER262156 BER327683:BER327692 BER393219:BER393228 BER458755:BER458764 BER524291:BER524300 BER589827:BER589836 BER655363:BER655372 BER720899:BER720908 BER786435:BER786444 BER851971:BER851980 BER917507:BER917516 BER983043:BER983052 BON3:BON12 BON65539:BON65548 BON131075:BON131084 BON196611:BON196620 BON262147:BON262156 BON327683:BON327692 BON393219:BON393228 BON458755:BON458764 BON524291:BON524300 BON589827:BON589836 BON655363:BON655372 BON720899:BON720908 BON786435:BON786444 BON851971:BON851980 BON917507:BON917516 BON983043:BON983052 BYJ3:BYJ12 BYJ65539:BYJ65548 BYJ131075:BYJ131084 BYJ196611:BYJ196620 BYJ262147:BYJ262156 BYJ327683:BYJ327692 BYJ393219:BYJ393228 BYJ458755:BYJ458764 BYJ524291:BYJ524300 BYJ589827:BYJ589836 BYJ655363:BYJ655372 BYJ720899:BYJ720908 BYJ786435:BYJ786444 BYJ851971:BYJ851980 BYJ917507:BYJ917516 BYJ983043:BYJ983052 CIF3:CIF12 CIF65539:CIF65548 CIF131075:CIF131084 CIF196611:CIF196620 CIF262147:CIF262156 CIF327683:CIF327692 CIF393219:CIF393228 CIF458755:CIF458764 CIF524291:CIF524300 CIF589827:CIF589836 CIF655363:CIF655372 CIF720899:CIF720908 CIF786435:CIF786444 CIF851971:CIF851980 CIF917507:CIF917516 CIF983043:CIF983052 CSB3:CSB12 CSB65539:CSB65548 CSB131075:CSB131084 CSB196611:CSB196620 CSB262147:CSB262156 CSB327683:CSB327692 CSB393219:CSB393228 CSB458755:CSB458764 CSB524291:CSB524300 CSB589827:CSB589836 CSB655363:CSB655372 CSB720899:CSB720908 CSB786435:CSB786444 CSB851971:CSB851980 CSB917507:CSB917516 CSB983043:CSB983052 DBX3:DBX12 DBX65539:DBX65548 DBX131075:DBX131084 DBX196611:DBX196620 DBX262147:DBX262156 DBX327683:DBX327692 DBX393219:DBX393228 DBX458755:DBX458764 DBX524291:DBX524300 DBX589827:DBX589836 DBX655363:DBX655372 DBX720899:DBX720908 DBX786435:DBX786444 DBX851971:DBX851980 DBX917507:DBX917516 DBX983043:DBX983052 DLT3:DLT12 DLT65539:DLT65548 DLT131075:DLT131084 DLT196611:DLT196620 DLT262147:DLT262156 DLT327683:DLT327692 DLT393219:DLT393228 DLT458755:DLT458764 DLT524291:DLT524300 DLT589827:DLT589836 DLT655363:DLT655372 DLT720899:DLT720908 DLT786435:DLT786444 DLT851971:DLT851980 DLT917507:DLT917516 DLT983043:DLT983052 DVP3:DVP12 DVP65539:DVP65548 DVP131075:DVP131084 DVP196611:DVP196620 DVP262147:DVP262156 DVP327683:DVP327692 DVP393219:DVP393228 DVP458755:DVP458764 DVP524291:DVP524300 DVP589827:DVP589836 DVP655363:DVP655372 DVP720899:DVP720908 DVP786435:DVP786444 DVP851971:DVP851980 DVP917507:DVP917516 DVP983043:DVP983052 EFL3:EFL12 EFL65539:EFL65548 EFL131075:EFL131084 EFL196611:EFL196620 EFL262147:EFL262156 EFL327683:EFL327692 EFL393219:EFL393228 EFL458755:EFL458764 EFL524291:EFL524300 EFL589827:EFL589836 EFL655363:EFL655372 EFL720899:EFL720908 EFL786435:EFL786444 EFL851971:EFL851980 EFL917507:EFL917516 EFL983043:EFL983052 EPH3:EPH12 EPH65539:EPH65548 EPH131075:EPH131084 EPH196611:EPH196620 EPH262147:EPH262156 EPH327683:EPH327692 EPH393219:EPH393228 EPH458755:EPH458764 EPH524291:EPH524300 EPH589827:EPH589836 EPH655363:EPH655372 EPH720899:EPH720908 EPH786435:EPH786444 EPH851971:EPH851980 EPH917507:EPH917516 EPH983043:EPH983052 EZD3:EZD12 EZD65539:EZD65548 EZD131075:EZD131084 EZD196611:EZD196620 EZD262147:EZD262156 EZD327683:EZD327692 EZD393219:EZD393228 EZD458755:EZD458764 EZD524291:EZD524300 EZD589827:EZD589836 EZD655363:EZD655372 EZD720899:EZD720908 EZD786435:EZD786444 EZD851971:EZD851980 EZD917507:EZD917516 EZD983043:EZD983052 FIZ3:FIZ12 FIZ65539:FIZ65548 FIZ131075:FIZ131084 FIZ196611:FIZ196620 FIZ262147:FIZ262156 FIZ327683:FIZ327692 FIZ393219:FIZ393228 FIZ458755:FIZ458764 FIZ524291:FIZ524300 FIZ589827:FIZ589836 FIZ655363:FIZ655372 FIZ720899:FIZ720908 FIZ786435:FIZ786444 FIZ851971:FIZ851980 FIZ917507:FIZ917516 FIZ983043:FIZ983052 FSV3:FSV12 FSV65539:FSV65548 FSV131075:FSV131084 FSV196611:FSV196620 FSV262147:FSV262156 FSV327683:FSV327692 FSV393219:FSV393228 FSV458755:FSV458764 FSV524291:FSV524300 FSV589827:FSV589836 FSV655363:FSV655372 FSV720899:FSV720908 FSV786435:FSV786444 FSV851971:FSV851980 FSV917507:FSV917516 FSV983043:FSV983052 GCR3:GCR12 GCR65539:GCR65548 GCR131075:GCR131084 GCR196611:GCR196620 GCR262147:GCR262156 GCR327683:GCR327692 GCR393219:GCR393228 GCR458755:GCR458764 GCR524291:GCR524300 GCR589827:GCR589836 GCR655363:GCR655372 GCR720899:GCR720908 GCR786435:GCR786444 GCR851971:GCR851980 GCR917507:GCR917516 GCR983043:GCR983052 GMN3:GMN12 GMN65539:GMN65548 GMN131075:GMN131084 GMN196611:GMN196620 GMN262147:GMN262156 GMN327683:GMN327692 GMN393219:GMN393228 GMN458755:GMN458764 GMN524291:GMN524300 GMN589827:GMN589836 GMN655363:GMN655372 GMN720899:GMN720908 GMN786435:GMN786444 GMN851971:GMN851980 GMN917507:GMN917516 GMN983043:GMN983052 GWJ3:GWJ12 GWJ65539:GWJ65548 GWJ131075:GWJ131084 GWJ196611:GWJ196620 GWJ262147:GWJ262156 GWJ327683:GWJ327692 GWJ393219:GWJ393228 GWJ458755:GWJ458764 GWJ524291:GWJ524300 GWJ589827:GWJ589836 GWJ655363:GWJ655372 GWJ720899:GWJ720908 GWJ786435:GWJ786444 GWJ851971:GWJ851980 GWJ917507:GWJ917516 GWJ983043:GWJ983052 HGF3:HGF12 HGF65539:HGF65548 HGF131075:HGF131084 HGF196611:HGF196620 HGF262147:HGF262156 HGF327683:HGF327692 HGF393219:HGF393228 HGF458755:HGF458764 HGF524291:HGF524300 HGF589827:HGF589836 HGF655363:HGF655372 HGF720899:HGF720908 HGF786435:HGF786444 HGF851971:HGF851980 HGF917507:HGF917516 HGF983043:HGF983052 HQB3:HQB12 HQB65539:HQB65548 HQB131075:HQB131084 HQB196611:HQB196620 HQB262147:HQB262156 HQB327683:HQB327692 HQB393219:HQB393228 HQB458755:HQB458764 HQB524291:HQB524300 HQB589827:HQB589836 HQB655363:HQB655372 HQB720899:HQB720908 HQB786435:HQB786444 HQB851971:HQB851980 HQB917507:HQB917516 HQB983043:HQB983052 HZX3:HZX12 HZX65539:HZX65548 HZX131075:HZX131084 HZX196611:HZX196620 HZX262147:HZX262156 HZX327683:HZX327692 HZX393219:HZX393228 HZX458755:HZX458764 HZX524291:HZX524300 HZX589827:HZX589836 HZX655363:HZX655372 HZX720899:HZX720908 HZX786435:HZX786444 HZX851971:HZX851980 HZX917507:HZX917516 HZX983043:HZX983052 IJT3:IJT12 IJT65539:IJT65548 IJT131075:IJT131084 IJT196611:IJT196620 IJT262147:IJT262156 IJT327683:IJT327692 IJT393219:IJT393228 IJT458755:IJT458764 IJT524291:IJT524300 IJT589827:IJT589836 IJT655363:IJT655372 IJT720899:IJT720908 IJT786435:IJT786444 IJT851971:IJT851980 IJT917507:IJT917516 IJT983043:IJT983052 ITP3:ITP12 ITP65539:ITP65548 ITP131075:ITP131084 ITP196611:ITP196620 ITP262147:ITP262156 ITP327683:ITP327692 ITP393219:ITP393228 ITP458755:ITP458764 ITP524291:ITP524300 ITP589827:ITP589836 ITP655363:ITP655372 ITP720899:ITP720908 ITP786435:ITP786444 ITP851971:ITP851980 ITP917507:ITP917516 ITP983043:ITP983052 JDL3:JDL12 JDL65539:JDL65548 JDL131075:JDL131084 JDL196611:JDL196620 JDL262147:JDL262156 JDL327683:JDL327692 JDL393219:JDL393228 JDL458755:JDL458764 JDL524291:JDL524300 JDL589827:JDL589836 JDL655363:JDL655372 JDL720899:JDL720908 JDL786435:JDL786444 JDL851971:JDL851980 JDL917507:JDL917516 JDL983043:JDL983052 JNH3:JNH12 JNH65539:JNH65548 JNH131075:JNH131084 JNH196611:JNH196620 JNH262147:JNH262156 JNH327683:JNH327692 JNH393219:JNH393228 JNH458755:JNH458764 JNH524291:JNH524300 JNH589827:JNH589836 JNH655363:JNH655372 JNH720899:JNH720908 JNH786435:JNH786444 JNH851971:JNH851980 JNH917507:JNH917516 JNH983043:JNH983052 JXD3:JXD12 JXD65539:JXD65548 JXD131075:JXD131084 JXD196611:JXD196620 JXD262147:JXD262156 JXD327683:JXD327692 JXD393219:JXD393228 JXD458755:JXD458764 JXD524291:JXD524300 JXD589827:JXD589836 JXD655363:JXD655372 JXD720899:JXD720908 JXD786435:JXD786444 JXD851971:JXD851980 JXD917507:JXD917516 JXD983043:JXD983052 KGZ3:KGZ12 KGZ65539:KGZ65548 KGZ131075:KGZ131084 KGZ196611:KGZ196620 KGZ262147:KGZ262156 KGZ327683:KGZ327692 KGZ393219:KGZ393228 KGZ458755:KGZ458764 KGZ524291:KGZ524300 KGZ589827:KGZ589836 KGZ655363:KGZ655372 KGZ720899:KGZ720908 KGZ786435:KGZ786444 KGZ851971:KGZ851980 KGZ917507:KGZ917516 KGZ983043:KGZ983052 KQV3:KQV12 KQV65539:KQV65548 KQV131075:KQV131084 KQV196611:KQV196620 KQV262147:KQV262156 KQV327683:KQV327692 KQV393219:KQV393228 KQV458755:KQV458764 KQV524291:KQV524300 KQV589827:KQV589836 KQV655363:KQV655372 KQV720899:KQV720908 KQV786435:KQV786444 KQV851971:KQV851980 KQV917507:KQV917516 KQV983043:KQV983052 LAR3:LAR12 LAR65539:LAR65548 LAR131075:LAR131084 LAR196611:LAR196620 LAR262147:LAR262156 LAR327683:LAR327692 LAR393219:LAR393228 LAR458755:LAR458764 LAR524291:LAR524300 LAR589827:LAR589836 LAR655363:LAR655372 LAR720899:LAR720908 LAR786435:LAR786444 LAR851971:LAR851980 LAR917507:LAR917516 LAR983043:LAR983052 LKN3:LKN12 LKN65539:LKN65548 LKN131075:LKN131084 LKN196611:LKN196620 LKN262147:LKN262156 LKN327683:LKN327692 LKN393219:LKN393228 LKN458755:LKN458764 LKN524291:LKN524300 LKN589827:LKN589836 LKN655363:LKN655372 LKN720899:LKN720908 LKN786435:LKN786444 LKN851971:LKN851980 LKN917507:LKN917516 LKN983043:LKN983052 LUJ3:LUJ12 LUJ65539:LUJ65548 LUJ131075:LUJ131084 LUJ196611:LUJ196620 LUJ262147:LUJ262156 LUJ327683:LUJ327692 LUJ393219:LUJ393228 LUJ458755:LUJ458764 LUJ524291:LUJ524300 LUJ589827:LUJ589836 LUJ655363:LUJ655372 LUJ720899:LUJ720908 LUJ786435:LUJ786444 LUJ851971:LUJ851980 LUJ917507:LUJ917516 LUJ983043:LUJ983052 MEF3:MEF12 MEF65539:MEF65548 MEF131075:MEF131084 MEF196611:MEF196620 MEF262147:MEF262156 MEF327683:MEF327692 MEF393219:MEF393228 MEF458755:MEF458764 MEF524291:MEF524300 MEF589827:MEF589836 MEF655363:MEF655372 MEF720899:MEF720908 MEF786435:MEF786444 MEF851971:MEF851980 MEF917507:MEF917516 MEF983043:MEF983052 MOB3:MOB12 MOB65539:MOB65548 MOB131075:MOB131084 MOB196611:MOB196620 MOB262147:MOB262156 MOB327683:MOB327692 MOB393219:MOB393228 MOB458755:MOB458764 MOB524291:MOB524300 MOB589827:MOB589836 MOB655363:MOB655372 MOB720899:MOB720908 MOB786435:MOB786444 MOB851971:MOB851980 MOB917507:MOB917516 MOB983043:MOB983052 MXX3:MXX12 MXX65539:MXX65548 MXX131075:MXX131084 MXX196611:MXX196620 MXX262147:MXX262156 MXX327683:MXX327692 MXX393219:MXX393228 MXX458755:MXX458764 MXX524291:MXX524300 MXX589827:MXX589836 MXX655363:MXX655372 MXX720899:MXX720908 MXX786435:MXX786444 MXX851971:MXX851980 MXX917507:MXX917516 MXX983043:MXX983052 NHT3:NHT12 NHT65539:NHT65548 NHT131075:NHT131084 NHT196611:NHT196620 NHT262147:NHT262156 NHT327683:NHT327692 NHT393219:NHT393228 NHT458755:NHT458764 NHT524291:NHT524300 NHT589827:NHT589836 NHT655363:NHT655372 NHT720899:NHT720908 NHT786435:NHT786444 NHT851971:NHT851980 NHT917507:NHT917516 NHT983043:NHT983052 NRP3:NRP12 NRP65539:NRP65548 NRP131075:NRP131084 NRP196611:NRP196620 NRP262147:NRP262156 NRP327683:NRP327692 NRP393219:NRP393228 NRP458755:NRP458764 NRP524291:NRP524300 NRP589827:NRP589836 NRP655363:NRP655372 NRP720899:NRP720908 NRP786435:NRP786444 NRP851971:NRP851980 NRP917507:NRP917516 NRP983043:NRP983052 OBL3:OBL12 OBL65539:OBL65548 OBL131075:OBL131084 OBL196611:OBL196620 OBL262147:OBL262156 OBL327683:OBL327692 OBL393219:OBL393228 OBL458755:OBL458764 OBL524291:OBL524300 OBL589827:OBL589836 OBL655363:OBL655372 OBL720899:OBL720908 OBL786435:OBL786444 OBL851971:OBL851980 OBL917507:OBL917516 OBL983043:OBL983052 OLH3:OLH12 OLH65539:OLH65548 OLH131075:OLH131084 OLH196611:OLH196620 OLH262147:OLH262156 OLH327683:OLH327692 OLH393219:OLH393228 OLH458755:OLH458764 OLH524291:OLH524300 OLH589827:OLH589836 OLH655363:OLH655372 OLH720899:OLH720908 OLH786435:OLH786444 OLH851971:OLH851980 OLH917507:OLH917516 OLH983043:OLH983052 OVD3:OVD12 OVD65539:OVD65548 OVD131075:OVD131084 OVD196611:OVD196620 OVD262147:OVD262156 OVD327683:OVD327692 OVD393219:OVD393228 OVD458755:OVD458764 OVD524291:OVD524300 OVD589827:OVD589836 OVD655363:OVD655372 OVD720899:OVD720908 OVD786435:OVD786444 OVD851971:OVD851980 OVD917507:OVD917516 OVD983043:OVD983052 PEZ3:PEZ12 PEZ65539:PEZ65548 PEZ131075:PEZ131084 PEZ196611:PEZ196620 PEZ262147:PEZ262156 PEZ327683:PEZ327692 PEZ393219:PEZ393228 PEZ458755:PEZ458764 PEZ524291:PEZ524300 PEZ589827:PEZ589836 PEZ655363:PEZ655372 PEZ720899:PEZ720908 PEZ786435:PEZ786444 PEZ851971:PEZ851980 PEZ917507:PEZ917516 PEZ983043:PEZ983052 POV3:POV12 POV65539:POV65548 POV131075:POV131084 POV196611:POV196620 POV262147:POV262156 POV327683:POV327692 POV393219:POV393228 POV458755:POV458764 POV524291:POV524300 POV589827:POV589836 POV655363:POV655372 POV720899:POV720908 POV786435:POV786444 POV851971:POV851980 POV917507:POV917516 POV983043:POV983052 PYR3:PYR12 PYR65539:PYR65548 PYR131075:PYR131084 PYR196611:PYR196620 PYR262147:PYR262156 PYR327683:PYR327692 PYR393219:PYR393228 PYR458755:PYR458764 PYR524291:PYR524300 PYR589827:PYR589836 PYR655363:PYR655372 PYR720899:PYR720908 PYR786435:PYR786444 PYR851971:PYR851980 PYR917507:PYR917516 PYR983043:PYR983052 QIN3:QIN12 QIN65539:QIN65548 QIN131075:QIN131084 QIN196611:QIN196620 QIN262147:QIN262156 QIN327683:QIN327692 QIN393219:QIN393228 QIN458755:QIN458764 QIN524291:QIN524300 QIN589827:QIN589836 QIN655363:QIN655372 QIN720899:QIN720908 QIN786435:QIN786444 QIN851971:QIN851980 QIN917507:QIN917516 QIN983043:QIN983052 QSJ3:QSJ12 QSJ65539:QSJ65548 QSJ131075:QSJ131084 QSJ196611:QSJ196620 QSJ262147:QSJ262156 QSJ327683:QSJ327692 QSJ393219:QSJ393228 QSJ458755:QSJ458764 QSJ524291:QSJ524300 QSJ589827:QSJ589836 QSJ655363:QSJ655372 QSJ720899:QSJ720908 QSJ786435:QSJ786444 QSJ851971:QSJ851980 QSJ917507:QSJ917516 QSJ983043:QSJ983052 RCF3:RCF12 RCF65539:RCF65548 RCF131075:RCF131084 RCF196611:RCF196620 RCF262147:RCF262156 RCF327683:RCF327692 RCF393219:RCF393228 RCF458755:RCF458764 RCF524291:RCF524300 RCF589827:RCF589836 RCF655363:RCF655372 RCF720899:RCF720908 RCF786435:RCF786444 RCF851971:RCF851980 RCF917507:RCF917516 RCF983043:RCF983052 RMB3:RMB12 RMB65539:RMB65548 RMB131075:RMB131084 RMB196611:RMB196620 RMB262147:RMB262156 RMB327683:RMB327692 RMB393219:RMB393228 RMB458755:RMB458764 RMB524291:RMB524300 RMB589827:RMB589836 RMB655363:RMB655372 RMB720899:RMB720908 RMB786435:RMB786444 RMB851971:RMB851980 RMB917507:RMB917516 RMB983043:RMB983052 RVX3:RVX12 RVX65539:RVX65548 RVX131075:RVX131084 RVX196611:RVX196620 RVX262147:RVX262156 RVX327683:RVX327692 RVX393219:RVX393228 RVX458755:RVX458764 RVX524291:RVX524300 RVX589827:RVX589836 RVX655363:RVX655372 RVX720899:RVX720908 RVX786435:RVX786444 RVX851971:RVX851980 RVX917507:RVX917516 RVX983043:RVX983052 SFT3:SFT12 SFT65539:SFT65548 SFT131075:SFT131084 SFT196611:SFT196620 SFT262147:SFT262156 SFT327683:SFT327692 SFT393219:SFT393228 SFT458755:SFT458764 SFT524291:SFT524300 SFT589827:SFT589836 SFT655363:SFT655372 SFT720899:SFT720908 SFT786435:SFT786444 SFT851971:SFT851980 SFT917507:SFT917516 SFT983043:SFT983052 SPP3:SPP12 SPP65539:SPP65548 SPP131075:SPP131084 SPP196611:SPP196620 SPP262147:SPP262156 SPP327683:SPP327692 SPP393219:SPP393228 SPP458755:SPP458764 SPP524291:SPP524300 SPP589827:SPP589836 SPP655363:SPP655372 SPP720899:SPP720908 SPP786435:SPP786444 SPP851971:SPP851980 SPP917507:SPP917516 SPP983043:SPP983052 SZL3:SZL12 SZL65539:SZL65548 SZL131075:SZL131084 SZL196611:SZL196620 SZL262147:SZL262156 SZL327683:SZL327692 SZL393219:SZL393228 SZL458755:SZL458764 SZL524291:SZL524300 SZL589827:SZL589836 SZL655363:SZL655372 SZL720899:SZL720908 SZL786435:SZL786444 SZL851971:SZL851980 SZL917507:SZL917516 SZL983043:SZL983052 TJH3:TJH12 TJH65539:TJH65548 TJH131075:TJH131084 TJH196611:TJH196620 TJH262147:TJH262156 TJH327683:TJH327692 TJH393219:TJH393228 TJH458755:TJH458764 TJH524291:TJH524300 TJH589827:TJH589836 TJH655363:TJH655372 TJH720899:TJH720908 TJH786435:TJH786444 TJH851971:TJH851980 TJH917507:TJH917516 TJH983043:TJH983052 TTD3:TTD12 TTD65539:TTD65548 TTD131075:TTD131084 TTD196611:TTD196620 TTD262147:TTD262156 TTD327683:TTD327692 TTD393219:TTD393228 TTD458755:TTD458764 TTD524291:TTD524300 TTD589827:TTD589836 TTD655363:TTD655372 TTD720899:TTD720908 TTD786435:TTD786444 TTD851971:TTD851980 TTD917507:TTD917516 TTD983043:TTD983052 UCZ3:UCZ12 UCZ65539:UCZ65548 UCZ131075:UCZ131084 UCZ196611:UCZ196620 UCZ262147:UCZ262156 UCZ327683:UCZ327692 UCZ393219:UCZ393228 UCZ458755:UCZ458764 UCZ524291:UCZ524300 UCZ589827:UCZ589836 UCZ655363:UCZ655372 UCZ720899:UCZ720908 UCZ786435:UCZ786444 UCZ851971:UCZ851980 UCZ917507:UCZ917516 UCZ983043:UCZ983052 UMV3:UMV12 UMV65539:UMV65548 UMV131075:UMV131084 UMV196611:UMV196620 UMV262147:UMV262156 UMV327683:UMV327692 UMV393219:UMV393228 UMV458755:UMV458764 UMV524291:UMV524300 UMV589827:UMV589836 UMV655363:UMV655372 UMV720899:UMV720908 UMV786435:UMV786444 UMV851971:UMV851980 UMV917507:UMV917516 UMV983043:UMV983052 UWR3:UWR12 UWR65539:UWR65548 UWR131075:UWR131084 UWR196611:UWR196620 UWR262147:UWR262156 UWR327683:UWR327692 UWR393219:UWR393228 UWR458755:UWR458764 UWR524291:UWR524300 UWR589827:UWR589836 UWR655363:UWR655372 UWR720899:UWR720908 UWR786435:UWR786444 UWR851971:UWR851980 UWR917507:UWR917516 UWR983043:UWR983052 VGN3:VGN12 VGN65539:VGN65548 VGN131075:VGN131084 VGN196611:VGN196620 VGN262147:VGN262156 VGN327683:VGN327692 VGN393219:VGN393228 VGN458755:VGN458764 VGN524291:VGN524300 VGN589827:VGN589836 VGN655363:VGN655372 VGN720899:VGN720908 VGN786435:VGN786444 VGN851971:VGN851980 VGN917507:VGN917516 VGN983043:VGN983052 VQJ3:VQJ12 VQJ65539:VQJ65548 VQJ131075:VQJ131084 VQJ196611:VQJ196620 VQJ262147:VQJ262156 VQJ327683:VQJ327692 VQJ393219:VQJ393228 VQJ458755:VQJ458764 VQJ524291:VQJ524300 VQJ589827:VQJ589836 VQJ655363:VQJ655372 VQJ720899:VQJ720908 VQJ786435:VQJ786444 VQJ851971:VQJ851980 VQJ917507:VQJ917516 VQJ983043:VQJ983052 WAF3:WAF12 WAF65539:WAF65548 WAF131075:WAF131084 WAF196611:WAF196620 WAF262147:WAF262156 WAF327683:WAF327692 WAF393219:WAF393228 WAF458755:WAF458764 WAF524291:WAF524300 WAF589827:WAF589836 WAF655363:WAF655372 WAF720899:WAF720908 WAF786435:WAF786444 WAF851971:WAF851980 WAF917507:WAF917516 WAF983043:WAF983052 WKB3:WKB12 WKB65539:WKB65548 WKB131075:WKB131084 WKB196611:WKB196620 WKB262147:WKB262156 WKB327683:WKB327692 WKB393219:WKB393228 WKB458755:WKB458764 WKB524291:WKB524300 WKB589827:WKB589836 WKB655363:WKB655372 WKB720899:WKB720908 WKB786435:WKB786444 WKB851971:WKB851980 WKB917507:WKB917516 WKB983043:WKB983052 WTX3:WTX12 WTX65539:WTX65548 WTX131075:WTX131084 WTX196611:WTX196620 WTX262147:WTX262156 WTX327683:WTX327692 WTX393219:WTX393228 WTX458755:WTX458764 WTX524291:WTX524300 WTX589827:WTX589836 WTX655363:WTX655372 WTX720899:WTX720908 WTX786435:WTX786444 WTX851971:WTX851980 WTX917507:WTX917516 WTX983043:WTX983052">
      <formula1>"重点项目,一般项目"</formula1>
    </dataValidation>
    <dataValidation type="date" operator="between" allowBlank="1" showInputMessage="1" showErrorMessage="1" sqref="HP3:HP12 HP65539:HP65548 HP131075:HP131084 HP196611:HP196620 HP262147:HP262156 HP327683:HP327692 HP393219:HP393228 HP458755:HP458764 HP524291:HP524300 HP589827:HP589836 HP655363:HP655372 HP720899:HP720908 HP786435:HP786444 HP851971:HP851980 HP917507:HP917516 HP983043:HP983052 RL3:RL12 RL65539:RL65548 RL131075:RL131084 RL196611:RL196620 RL262147:RL262156 RL327683:RL327692 RL393219:RL393228 RL458755:RL458764 RL524291:RL524300 RL589827:RL589836 RL655363:RL655372 RL720899:RL720908 RL786435:RL786444 RL851971:RL851980 RL917507:RL917516 RL983043:RL983052 ABH3:ABH12 ABH65539:ABH65548 ABH131075:ABH131084 ABH196611:ABH196620 ABH262147:ABH262156 ABH327683:ABH327692 ABH393219:ABH393228 ABH458755:ABH458764 ABH524291:ABH524300 ABH589827:ABH589836 ABH655363:ABH655372 ABH720899:ABH720908 ABH786435:ABH786444 ABH851971:ABH851980 ABH917507:ABH917516 ABH983043:ABH983052 ALD3:ALD12 ALD65539:ALD65548 ALD131075:ALD131084 ALD196611:ALD196620 ALD262147:ALD262156 ALD327683:ALD327692 ALD393219:ALD393228 ALD458755:ALD458764 ALD524291:ALD524300 ALD589827:ALD589836 ALD655363:ALD655372 ALD720899:ALD720908 ALD786435:ALD786444 ALD851971:ALD851980 ALD917507:ALD917516 ALD983043:ALD983052 AUZ3:AUZ12 AUZ65539:AUZ65548 AUZ131075:AUZ131084 AUZ196611:AUZ196620 AUZ262147:AUZ262156 AUZ327683:AUZ327692 AUZ393219:AUZ393228 AUZ458755:AUZ458764 AUZ524291:AUZ524300 AUZ589827:AUZ589836 AUZ655363:AUZ655372 AUZ720899:AUZ720908 AUZ786435:AUZ786444 AUZ851971:AUZ851980 AUZ917507:AUZ917516 AUZ983043:AUZ983052 BEV3:BEV12 BEV65539:BEV65548 BEV131075:BEV131084 BEV196611:BEV196620 BEV262147:BEV262156 BEV327683:BEV327692 BEV393219:BEV393228 BEV458755:BEV458764 BEV524291:BEV524300 BEV589827:BEV589836 BEV655363:BEV655372 BEV720899:BEV720908 BEV786435:BEV786444 BEV851971:BEV851980 BEV917507:BEV917516 BEV983043:BEV983052 BOR3:BOR12 BOR65539:BOR65548 BOR131075:BOR131084 BOR196611:BOR196620 BOR262147:BOR262156 BOR327683:BOR327692 BOR393219:BOR393228 BOR458755:BOR458764 BOR524291:BOR524300 BOR589827:BOR589836 BOR655363:BOR655372 BOR720899:BOR720908 BOR786435:BOR786444 BOR851971:BOR851980 BOR917507:BOR917516 BOR983043:BOR983052 BYN3:BYN12 BYN65539:BYN65548 BYN131075:BYN131084 BYN196611:BYN196620 BYN262147:BYN262156 BYN327683:BYN327692 BYN393219:BYN393228 BYN458755:BYN458764 BYN524291:BYN524300 BYN589827:BYN589836 BYN655363:BYN655372 BYN720899:BYN720908 BYN786435:BYN786444 BYN851971:BYN851980 BYN917507:BYN917516 BYN983043:BYN983052 CIJ3:CIJ12 CIJ65539:CIJ65548 CIJ131075:CIJ131084 CIJ196611:CIJ196620 CIJ262147:CIJ262156 CIJ327683:CIJ327692 CIJ393219:CIJ393228 CIJ458755:CIJ458764 CIJ524291:CIJ524300 CIJ589827:CIJ589836 CIJ655363:CIJ655372 CIJ720899:CIJ720908 CIJ786435:CIJ786444 CIJ851971:CIJ851980 CIJ917507:CIJ917516 CIJ983043:CIJ983052 CSF3:CSF12 CSF65539:CSF65548 CSF131075:CSF131084 CSF196611:CSF196620 CSF262147:CSF262156 CSF327683:CSF327692 CSF393219:CSF393228 CSF458755:CSF458764 CSF524291:CSF524300 CSF589827:CSF589836 CSF655363:CSF655372 CSF720899:CSF720908 CSF786435:CSF786444 CSF851971:CSF851980 CSF917507:CSF917516 CSF983043:CSF983052 DCB3:DCB12 DCB65539:DCB65548 DCB131075:DCB131084 DCB196611:DCB196620 DCB262147:DCB262156 DCB327683:DCB327692 DCB393219:DCB393228 DCB458755:DCB458764 DCB524291:DCB524300 DCB589827:DCB589836 DCB655363:DCB655372 DCB720899:DCB720908 DCB786435:DCB786444 DCB851971:DCB851980 DCB917507:DCB917516 DCB983043:DCB983052 DLX3:DLX12 DLX65539:DLX65548 DLX131075:DLX131084 DLX196611:DLX196620 DLX262147:DLX262156 DLX327683:DLX327692 DLX393219:DLX393228 DLX458755:DLX458764 DLX524291:DLX524300 DLX589827:DLX589836 DLX655363:DLX655372 DLX720899:DLX720908 DLX786435:DLX786444 DLX851971:DLX851980 DLX917507:DLX917516 DLX983043:DLX983052 DVT3:DVT12 DVT65539:DVT65548 DVT131075:DVT131084 DVT196611:DVT196620 DVT262147:DVT262156 DVT327683:DVT327692 DVT393219:DVT393228 DVT458755:DVT458764 DVT524291:DVT524300 DVT589827:DVT589836 DVT655363:DVT655372 DVT720899:DVT720908 DVT786435:DVT786444 DVT851971:DVT851980 DVT917507:DVT917516 DVT983043:DVT983052 EFP3:EFP12 EFP65539:EFP65548 EFP131075:EFP131084 EFP196611:EFP196620 EFP262147:EFP262156 EFP327683:EFP327692 EFP393219:EFP393228 EFP458755:EFP458764 EFP524291:EFP524300 EFP589827:EFP589836 EFP655363:EFP655372 EFP720899:EFP720908 EFP786435:EFP786444 EFP851971:EFP851980 EFP917507:EFP917516 EFP983043:EFP983052 EPL3:EPL12 EPL65539:EPL65548 EPL131075:EPL131084 EPL196611:EPL196620 EPL262147:EPL262156 EPL327683:EPL327692 EPL393219:EPL393228 EPL458755:EPL458764 EPL524291:EPL524300 EPL589827:EPL589836 EPL655363:EPL655372 EPL720899:EPL720908 EPL786435:EPL786444 EPL851971:EPL851980 EPL917507:EPL917516 EPL983043:EPL983052 EZH3:EZH12 EZH65539:EZH65548 EZH131075:EZH131084 EZH196611:EZH196620 EZH262147:EZH262156 EZH327683:EZH327692 EZH393219:EZH393228 EZH458755:EZH458764 EZH524291:EZH524300 EZH589827:EZH589836 EZH655363:EZH655372 EZH720899:EZH720908 EZH786435:EZH786444 EZH851971:EZH851980 EZH917507:EZH917516 EZH983043:EZH983052 FJD3:FJD12 FJD65539:FJD65548 FJD131075:FJD131084 FJD196611:FJD196620 FJD262147:FJD262156 FJD327683:FJD327692 FJD393219:FJD393228 FJD458755:FJD458764 FJD524291:FJD524300 FJD589827:FJD589836 FJD655363:FJD655372 FJD720899:FJD720908 FJD786435:FJD786444 FJD851971:FJD851980 FJD917507:FJD917516 FJD983043:FJD983052 FSZ3:FSZ12 FSZ65539:FSZ65548 FSZ131075:FSZ131084 FSZ196611:FSZ196620 FSZ262147:FSZ262156 FSZ327683:FSZ327692 FSZ393219:FSZ393228 FSZ458755:FSZ458764 FSZ524291:FSZ524300 FSZ589827:FSZ589836 FSZ655363:FSZ655372 FSZ720899:FSZ720908 FSZ786435:FSZ786444 FSZ851971:FSZ851980 FSZ917507:FSZ917516 FSZ983043:FSZ983052 GCV3:GCV12 GCV65539:GCV65548 GCV131075:GCV131084 GCV196611:GCV196620 GCV262147:GCV262156 GCV327683:GCV327692 GCV393219:GCV393228 GCV458755:GCV458764 GCV524291:GCV524300 GCV589827:GCV589836 GCV655363:GCV655372 GCV720899:GCV720908 GCV786435:GCV786444 GCV851971:GCV851980 GCV917507:GCV917516 GCV983043:GCV983052 GMR3:GMR12 GMR65539:GMR65548 GMR131075:GMR131084 GMR196611:GMR196620 GMR262147:GMR262156 GMR327683:GMR327692 GMR393219:GMR393228 GMR458755:GMR458764 GMR524291:GMR524300 GMR589827:GMR589836 GMR655363:GMR655372 GMR720899:GMR720908 GMR786435:GMR786444 GMR851971:GMR851980 GMR917507:GMR917516 GMR983043:GMR983052 GWN3:GWN12 GWN65539:GWN65548 GWN131075:GWN131084 GWN196611:GWN196620 GWN262147:GWN262156 GWN327683:GWN327692 GWN393219:GWN393228 GWN458755:GWN458764 GWN524291:GWN524300 GWN589827:GWN589836 GWN655363:GWN655372 GWN720899:GWN720908 GWN786435:GWN786444 GWN851971:GWN851980 GWN917507:GWN917516 GWN983043:GWN983052 HGJ3:HGJ12 HGJ65539:HGJ65548 HGJ131075:HGJ131084 HGJ196611:HGJ196620 HGJ262147:HGJ262156 HGJ327683:HGJ327692 HGJ393219:HGJ393228 HGJ458755:HGJ458764 HGJ524291:HGJ524300 HGJ589827:HGJ589836 HGJ655363:HGJ655372 HGJ720899:HGJ720908 HGJ786435:HGJ786444 HGJ851971:HGJ851980 HGJ917507:HGJ917516 HGJ983043:HGJ983052 HQF3:HQF12 HQF65539:HQF65548 HQF131075:HQF131084 HQF196611:HQF196620 HQF262147:HQF262156 HQF327683:HQF327692 HQF393219:HQF393228 HQF458755:HQF458764 HQF524291:HQF524300 HQF589827:HQF589836 HQF655363:HQF655372 HQF720899:HQF720908 HQF786435:HQF786444 HQF851971:HQF851980 HQF917507:HQF917516 HQF983043:HQF983052 IAB3:IAB12 IAB65539:IAB65548 IAB131075:IAB131084 IAB196611:IAB196620 IAB262147:IAB262156 IAB327683:IAB327692 IAB393219:IAB393228 IAB458755:IAB458764 IAB524291:IAB524300 IAB589827:IAB589836 IAB655363:IAB655372 IAB720899:IAB720908 IAB786435:IAB786444 IAB851971:IAB851980 IAB917507:IAB917516 IAB983043:IAB983052 IJX3:IJX12 IJX65539:IJX65548 IJX131075:IJX131084 IJX196611:IJX196620 IJX262147:IJX262156 IJX327683:IJX327692 IJX393219:IJX393228 IJX458755:IJX458764 IJX524291:IJX524300 IJX589827:IJX589836 IJX655363:IJX655372 IJX720899:IJX720908 IJX786435:IJX786444 IJX851971:IJX851980 IJX917507:IJX917516 IJX983043:IJX983052 ITT3:ITT12 ITT65539:ITT65548 ITT131075:ITT131084 ITT196611:ITT196620 ITT262147:ITT262156 ITT327683:ITT327692 ITT393219:ITT393228 ITT458755:ITT458764 ITT524291:ITT524300 ITT589827:ITT589836 ITT655363:ITT655372 ITT720899:ITT720908 ITT786435:ITT786444 ITT851971:ITT851980 ITT917507:ITT917516 ITT983043:ITT983052 JDP3:JDP12 JDP65539:JDP65548 JDP131075:JDP131084 JDP196611:JDP196620 JDP262147:JDP262156 JDP327683:JDP327692 JDP393219:JDP393228 JDP458755:JDP458764 JDP524291:JDP524300 JDP589827:JDP589836 JDP655363:JDP655372 JDP720899:JDP720908 JDP786435:JDP786444 JDP851971:JDP851980 JDP917507:JDP917516 JDP983043:JDP983052 JNL3:JNL12 JNL65539:JNL65548 JNL131075:JNL131084 JNL196611:JNL196620 JNL262147:JNL262156 JNL327683:JNL327692 JNL393219:JNL393228 JNL458755:JNL458764 JNL524291:JNL524300 JNL589827:JNL589836 JNL655363:JNL655372 JNL720899:JNL720908 JNL786435:JNL786444 JNL851971:JNL851980 JNL917507:JNL917516 JNL983043:JNL983052 JXH3:JXH12 JXH65539:JXH65548 JXH131075:JXH131084 JXH196611:JXH196620 JXH262147:JXH262156 JXH327683:JXH327692 JXH393219:JXH393228 JXH458755:JXH458764 JXH524291:JXH524300 JXH589827:JXH589836 JXH655363:JXH655372 JXH720899:JXH720908 JXH786435:JXH786444 JXH851971:JXH851980 JXH917507:JXH917516 JXH983043:JXH983052 KHD3:KHD12 KHD65539:KHD65548 KHD131075:KHD131084 KHD196611:KHD196620 KHD262147:KHD262156 KHD327683:KHD327692 KHD393219:KHD393228 KHD458755:KHD458764 KHD524291:KHD524300 KHD589827:KHD589836 KHD655363:KHD655372 KHD720899:KHD720908 KHD786435:KHD786444 KHD851971:KHD851980 KHD917507:KHD917516 KHD983043:KHD983052 KQZ3:KQZ12 KQZ65539:KQZ65548 KQZ131075:KQZ131084 KQZ196611:KQZ196620 KQZ262147:KQZ262156 KQZ327683:KQZ327692 KQZ393219:KQZ393228 KQZ458755:KQZ458764 KQZ524291:KQZ524300 KQZ589827:KQZ589836 KQZ655363:KQZ655372 KQZ720899:KQZ720908 KQZ786435:KQZ786444 KQZ851971:KQZ851980 KQZ917507:KQZ917516 KQZ983043:KQZ983052 LAV3:LAV12 LAV65539:LAV65548 LAV131075:LAV131084 LAV196611:LAV196620 LAV262147:LAV262156 LAV327683:LAV327692 LAV393219:LAV393228 LAV458755:LAV458764 LAV524291:LAV524300 LAV589827:LAV589836 LAV655363:LAV655372 LAV720899:LAV720908 LAV786435:LAV786444 LAV851971:LAV851980 LAV917507:LAV917516 LAV983043:LAV983052 LKR3:LKR12 LKR65539:LKR65548 LKR131075:LKR131084 LKR196611:LKR196620 LKR262147:LKR262156 LKR327683:LKR327692 LKR393219:LKR393228 LKR458755:LKR458764 LKR524291:LKR524300 LKR589827:LKR589836 LKR655363:LKR655372 LKR720899:LKR720908 LKR786435:LKR786444 LKR851971:LKR851980 LKR917507:LKR917516 LKR983043:LKR983052 LUN3:LUN12 LUN65539:LUN65548 LUN131075:LUN131084 LUN196611:LUN196620 LUN262147:LUN262156 LUN327683:LUN327692 LUN393219:LUN393228 LUN458755:LUN458764 LUN524291:LUN524300 LUN589827:LUN589836 LUN655363:LUN655372 LUN720899:LUN720908 LUN786435:LUN786444 LUN851971:LUN851980 LUN917507:LUN917516 LUN983043:LUN983052 MEJ3:MEJ12 MEJ65539:MEJ65548 MEJ131075:MEJ131084 MEJ196611:MEJ196620 MEJ262147:MEJ262156 MEJ327683:MEJ327692 MEJ393219:MEJ393228 MEJ458755:MEJ458764 MEJ524291:MEJ524300 MEJ589827:MEJ589836 MEJ655363:MEJ655372 MEJ720899:MEJ720908 MEJ786435:MEJ786444 MEJ851971:MEJ851980 MEJ917507:MEJ917516 MEJ983043:MEJ983052 MOF3:MOF12 MOF65539:MOF65548 MOF131075:MOF131084 MOF196611:MOF196620 MOF262147:MOF262156 MOF327683:MOF327692 MOF393219:MOF393228 MOF458755:MOF458764 MOF524291:MOF524300 MOF589827:MOF589836 MOF655363:MOF655372 MOF720899:MOF720908 MOF786435:MOF786444 MOF851971:MOF851980 MOF917507:MOF917516 MOF983043:MOF983052 MYB3:MYB12 MYB65539:MYB65548 MYB131075:MYB131084 MYB196611:MYB196620 MYB262147:MYB262156 MYB327683:MYB327692 MYB393219:MYB393228 MYB458755:MYB458764 MYB524291:MYB524300 MYB589827:MYB589836 MYB655363:MYB655372 MYB720899:MYB720908 MYB786435:MYB786444 MYB851971:MYB851980 MYB917507:MYB917516 MYB983043:MYB983052 NHX3:NHX12 NHX65539:NHX65548 NHX131075:NHX131084 NHX196611:NHX196620 NHX262147:NHX262156 NHX327683:NHX327692 NHX393219:NHX393228 NHX458755:NHX458764 NHX524291:NHX524300 NHX589827:NHX589836 NHX655363:NHX655372 NHX720899:NHX720908 NHX786435:NHX786444 NHX851971:NHX851980 NHX917507:NHX917516 NHX983043:NHX983052 NRT3:NRT12 NRT65539:NRT65548 NRT131075:NRT131084 NRT196611:NRT196620 NRT262147:NRT262156 NRT327683:NRT327692 NRT393219:NRT393228 NRT458755:NRT458764 NRT524291:NRT524300 NRT589827:NRT589836 NRT655363:NRT655372 NRT720899:NRT720908 NRT786435:NRT786444 NRT851971:NRT851980 NRT917507:NRT917516 NRT983043:NRT983052 OBP3:OBP12 OBP65539:OBP65548 OBP131075:OBP131084 OBP196611:OBP196620 OBP262147:OBP262156 OBP327683:OBP327692 OBP393219:OBP393228 OBP458755:OBP458764 OBP524291:OBP524300 OBP589827:OBP589836 OBP655363:OBP655372 OBP720899:OBP720908 OBP786435:OBP786444 OBP851971:OBP851980 OBP917507:OBP917516 OBP983043:OBP983052 OLL3:OLL12 OLL65539:OLL65548 OLL131075:OLL131084 OLL196611:OLL196620 OLL262147:OLL262156 OLL327683:OLL327692 OLL393219:OLL393228 OLL458755:OLL458764 OLL524291:OLL524300 OLL589827:OLL589836 OLL655363:OLL655372 OLL720899:OLL720908 OLL786435:OLL786444 OLL851971:OLL851980 OLL917507:OLL917516 OLL983043:OLL983052 OVH3:OVH12 OVH65539:OVH65548 OVH131075:OVH131084 OVH196611:OVH196620 OVH262147:OVH262156 OVH327683:OVH327692 OVH393219:OVH393228 OVH458755:OVH458764 OVH524291:OVH524300 OVH589827:OVH589836 OVH655363:OVH655372 OVH720899:OVH720908 OVH786435:OVH786444 OVH851971:OVH851980 OVH917507:OVH917516 OVH983043:OVH983052 PFD3:PFD12 PFD65539:PFD65548 PFD131075:PFD131084 PFD196611:PFD196620 PFD262147:PFD262156 PFD327683:PFD327692 PFD393219:PFD393228 PFD458755:PFD458764 PFD524291:PFD524300 PFD589827:PFD589836 PFD655363:PFD655372 PFD720899:PFD720908 PFD786435:PFD786444 PFD851971:PFD851980 PFD917507:PFD917516 PFD983043:PFD983052 POZ3:POZ12 POZ65539:POZ65548 POZ131075:POZ131084 POZ196611:POZ196620 POZ262147:POZ262156 POZ327683:POZ327692 POZ393219:POZ393228 POZ458755:POZ458764 POZ524291:POZ524300 POZ589827:POZ589836 POZ655363:POZ655372 POZ720899:POZ720908 POZ786435:POZ786444 POZ851971:POZ851980 POZ917507:POZ917516 POZ983043:POZ983052 PYV3:PYV12 PYV65539:PYV65548 PYV131075:PYV131084 PYV196611:PYV196620 PYV262147:PYV262156 PYV327683:PYV327692 PYV393219:PYV393228 PYV458755:PYV458764 PYV524291:PYV524300 PYV589827:PYV589836 PYV655363:PYV655372 PYV720899:PYV720908 PYV786435:PYV786444 PYV851971:PYV851980 PYV917507:PYV917516 PYV983043:PYV983052 QIR3:QIR12 QIR65539:QIR65548 QIR131075:QIR131084 QIR196611:QIR196620 QIR262147:QIR262156 QIR327683:QIR327692 QIR393219:QIR393228 QIR458755:QIR458764 QIR524291:QIR524300 QIR589827:QIR589836 QIR655363:QIR655372 QIR720899:QIR720908 QIR786435:QIR786444 QIR851971:QIR851980 QIR917507:QIR917516 QIR983043:QIR983052 QSN3:QSN12 QSN65539:QSN65548 QSN131075:QSN131084 QSN196611:QSN196620 QSN262147:QSN262156 QSN327683:QSN327692 QSN393219:QSN393228 QSN458755:QSN458764 QSN524291:QSN524300 QSN589827:QSN589836 QSN655363:QSN655372 QSN720899:QSN720908 QSN786435:QSN786444 QSN851971:QSN851980 QSN917507:QSN917516 QSN983043:QSN983052 RCJ3:RCJ12 RCJ65539:RCJ65548 RCJ131075:RCJ131084 RCJ196611:RCJ196620 RCJ262147:RCJ262156 RCJ327683:RCJ327692 RCJ393219:RCJ393228 RCJ458755:RCJ458764 RCJ524291:RCJ524300 RCJ589827:RCJ589836 RCJ655363:RCJ655372 RCJ720899:RCJ720908 RCJ786435:RCJ786444 RCJ851971:RCJ851980 RCJ917507:RCJ917516 RCJ983043:RCJ983052 RMF3:RMF12 RMF65539:RMF65548 RMF131075:RMF131084 RMF196611:RMF196620 RMF262147:RMF262156 RMF327683:RMF327692 RMF393219:RMF393228 RMF458755:RMF458764 RMF524291:RMF524300 RMF589827:RMF589836 RMF655363:RMF655372 RMF720899:RMF720908 RMF786435:RMF786444 RMF851971:RMF851980 RMF917507:RMF917516 RMF983043:RMF983052 RWB3:RWB12 RWB65539:RWB65548 RWB131075:RWB131084 RWB196611:RWB196620 RWB262147:RWB262156 RWB327683:RWB327692 RWB393219:RWB393228 RWB458755:RWB458764 RWB524291:RWB524300 RWB589827:RWB589836 RWB655363:RWB655372 RWB720899:RWB720908 RWB786435:RWB786444 RWB851971:RWB851980 RWB917507:RWB917516 RWB983043:RWB983052 SFX3:SFX12 SFX65539:SFX65548 SFX131075:SFX131084 SFX196611:SFX196620 SFX262147:SFX262156 SFX327683:SFX327692 SFX393219:SFX393228 SFX458755:SFX458764 SFX524291:SFX524300 SFX589827:SFX589836 SFX655363:SFX655372 SFX720899:SFX720908 SFX786435:SFX786444 SFX851971:SFX851980 SFX917507:SFX917516 SFX983043:SFX983052 SPT3:SPT12 SPT65539:SPT65548 SPT131075:SPT131084 SPT196611:SPT196620 SPT262147:SPT262156 SPT327683:SPT327692 SPT393219:SPT393228 SPT458755:SPT458764 SPT524291:SPT524300 SPT589827:SPT589836 SPT655363:SPT655372 SPT720899:SPT720908 SPT786435:SPT786444 SPT851971:SPT851980 SPT917507:SPT917516 SPT983043:SPT983052 SZP3:SZP12 SZP65539:SZP65548 SZP131075:SZP131084 SZP196611:SZP196620 SZP262147:SZP262156 SZP327683:SZP327692 SZP393219:SZP393228 SZP458755:SZP458764 SZP524291:SZP524300 SZP589827:SZP589836 SZP655363:SZP655372 SZP720899:SZP720908 SZP786435:SZP786444 SZP851971:SZP851980 SZP917507:SZP917516 SZP983043:SZP983052 TJL3:TJL12 TJL65539:TJL65548 TJL131075:TJL131084 TJL196611:TJL196620 TJL262147:TJL262156 TJL327683:TJL327692 TJL393219:TJL393228 TJL458755:TJL458764 TJL524291:TJL524300 TJL589827:TJL589836 TJL655363:TJL655372 TJL720899:TJL720908 TJL786435:TJL786444 TJL851971:TJL851980 TJL917507:TJL917516 TJL983043:TJL983052 TTH3:TTH12 TTH65539:TTH65548 TTH131075:TTH131084 TTH196611:TTH196620 TTH262147:TTH262156 TTH327683:TTH327692 TTH393219:TTH393228 TTH458755:TTH458764 TTH524291:TTH524300 TTH589827:TTH589836 TTH655363:TTH655372 TTH720899:TTH720908 TTH786435:TTH786444 TTH851971:TTH851980 TTH917507:TTH917516 TTH983043:TTH983052 UDD3:UDD12 UDD65539:UDD65548 UDD131075:UDD131084 UDD196611:UDD196620 UDD262147:UDD262156 UDD327683:UDD327692 UDD393219:UDD393228 UDD458755:UDD458764 UDD524291:UDD524300 UDD589827:UDD589836 UDD655363:UDD655372 UDD720899:UDD720908 UDD786435:UDD786444 UDD851971:UDD851980 UDD917507:UDD917516 UDD983043:UDD983052 UMZ3:UMZ12 UMZ65539:UMZ65548 UMZ131075:UMZ131084 UMZ196611:UMZ196620 UMZ262147:UMZ262156 UMZ327683:UMZ327692 UMZ393219:UMZ393228 UMZ458755:UMZ458764 UMZ524291:UMZ524300 UMZ589827:UMZ589836 UMZ655363:UMZ655372 UMZ720899:UMZ720908 UMZ786435:UMZ786444 UMZ851971:UMZ851980 UMZ917507:UMZ917516 UMZ983043:UMZ983052 UWV3:UWV12 UWV65539:UWV65548 UWV131075:UWV131084 UWV196611:UWV196620 UWV262147:UWV262156 UWV327683:UWV327692 UWV393219:UWV393228 UWV458755:UWV458764 UWV524291:UWV524300 UWV589827:UWV589836 UWV655363:UWV655372 UWV720899:UWV720908 UWV786435:UWV786444 UWV851971:UWV851980 UWV917507:UWV917516 UWV983043:UWV983052 VGR3:VGR12 VGR65539:VGR65548 VGR131075:VGR131084 VGR196611:VGR196620 VGR262147:VGR262156 VGR327683:VGR327692 VGR393219:VGR393228 VGR458755:VGR458764 VGR524291:VGR524300 VGR589827:VGR589836 VGR655363:VGR655372 VGR720899:VGR720908 VGR786435:VGR786444 VGR851971:VGR851980 VGR917507:VGR917516 VGR983043:VGR983052 VQN3:VQN12 VQN65539:VQN65548 VQN131075:VQN131084 VQN196611:VQN196620 VQN262147:VQN262156 VQN327683:VQN327692 VQN393219:VQN393228 VQN458755:VQN458764 VQN524291:VQN524300 VQN589827:VQN589836 VQN655363:VQN655372 VQN720899:VQN720908 VQN786435:VQN786444 VQN851971:VQN851980 VQN917507:VQN917516 VQN983043:VQN983052 WAJ3:WAJ12 WAJ65539:WAJ65548 WAJ131075:WAJ131084 WAJ196611:WAJ196620 WAJ262147:WAJ262156 WAJ327683:WAJ327692 WAJ393219:WAJ393228 WAJ458755:WAJ458764 WAJ524291:WAJ524300 WAJ589827:WAJ589836 WAJ655363:WAJ655372 WAJ720899:WAJ720908 WAJ786435:WAJ786444 WAJ851971:WAJ851980 WAJ917507:WAJ917516 WAJ983043:WAJ983052 WKF3:WKF12 WKF65539:WKF65548 WKF131075:WKF131084 WKF196611:WKF196620 WKF262147:WKF262156 WKF327683:WKF327692 WKF393219:WKF393228 WKF458755:WKF458764 WKF524291:WKF524300 WKF589827:WKF589836 WKF655363:WKF655372 WKF720899:WKF720908 WKF786435:WKF786444 WKF851971:WKF851980 WKF917507:WKF917516 WKF983043:WKF983052 WUB3:WUB12 WUB65539:WUB65548 WUB131075:WUB131084 WUB196611:WUB196620 WUB262147:WUB262156 WUB327683:WUB327692 WUB393219:WUB393228 WUB458755:WUB458764 WUB524291:WUB524300 WUB589827:WUB589836 WUB655363:WUB655372 WUB720899:WUB720908 WUB786435:WUB786444 WUB851971:WUB851980 WUB917507:WUB917516 WUB983043:WUB983052">
      <formula1>1</formula1>
      <formula2>46752</formula2>
    </dataValidation>
    <dataValidation type="date" operator="between" allowBlank="1" showInputMessage="1" showErrorMessage="1" sqref="HS1:HS65536 HS65538:HS131072 HS131074:HS196608 HS196610:HS262144 HS262146:HS327680 HS327682:HS393216 HS393218:HS458752 HS458754:HS524288 HS524290:HS589824 HS589826:HS655360 HS655362:HS720896 HS720898:HS786432 HS786434:HS851968 HS851970:HS917504 HS917506:HS983040 HS983042:HS1048576 RO1:RO65536 RO65538:RO131072 RO131074:RO196608 RO196610:RO262144 RO262146:RO327680 RO327682:RO393216 RO393218:RO458752 RO458754:RO524288 RO524290:RO589824 RO589826:RO655360 RO655362:RO720896 RO720898:RO786432 RO786434:RO851968 RO851970:RO917504 RO917506:RO983040 RO983042:RO1048576 ABK1:ABK65536 ABK65538:ABK131072 ABK131074:ABK196608 ABK196610:ABK262144 ABK262146:ABK327680 ABK327682:ABK393216 ABK393218:ABK458752 ABK458754:ABK524288 ABK524290:ABK589824 ABK589826:ABK655360 ABK655362:ABK720896 ABK720898:ABK786432 ABK786434:ABK851968 ABK851970:ABK917504 ABK917506:ABK983040 ABK983042:ABK1048576 ALG1:ALG65536 ALG65538:ALG131072 ALG131074:ALG196608 ALG196610:ALG262144 ALG262146:ALG327680 ALG327682:ALG393216 ALG393218:ALG458752 ALG458754:ALG524288 ALG524290:ALG589824 ALG589826:ALG655360 ALG655362:ALG720896 ALG720898:ALG786432 ALG786434:ALG851968 ALG851970:ALG917504 ALG917506:ALG983040 ALG983042:ALG1048576 AVC1:AVC65536 AVC65538:AVC131072 AVC131074:AVC196608 AVC196610:AVC262144 AVC262146:AVC327680 AVC327682:AVC393216 AVC393218:AVC458752 AVC458754:AVC524288 AVC524290:AVC589824 AVC589826:AVC655360 AVC655362:AVC720896 AVC720898:AVC786432 AVC786434:AVC851968 AVC851970:AVC917504 AVC917506:AVC983040 AVC983042:AVC1048576 BEY1:BEY65536 BEY65538:BEY131072 BEY131074:BEY196608 BEY196610:BEY262144 BEY262146:BEY327680 BEY327682:BEY393216 BEY393218:BEY458752 BEY458754:BEY524288 BEY524290:BEY589824 BEY589826:BEY655360 BEY655362:BEY720896 BEY720898:BEY786432 BEY786434:BEY851968 BEY851970:BEY917504 BEY917506:BEY983040 BEY983042:BEY1048576 BOU1:BOU65536 BOU65538:BOU131072 BOU131074:BOU196608 BOU196610:BOU262144 BOU262146:BOU327680 BOU327682:BOU393216 BOU393218:BOU458752 BOU458754:BOU524288 BOU524290:BOU589824 BOU589826:BOU655360 BOU655362:BOU720896 BOU720898:BOU786432 BOU786434:BOU851968 BOU851970:BOU917504 BOU917506:BOU983040 BOU983042:BOU1048576 BYQ1:BYQ65536 BYQ65538:BYQ131072 BYQ131074:BYQ196608 BYQ196610:BYQ262144 BYQ262146:BYQ327680 BYQ327682:BYQ393216 BYQ393218:BYQ458752 BYQ458754:BYQ524288 BYQ524290:BYQ589824 BYQ589826:BYQ655360 BYQ655362:BYQ720896 BYQ720898:BYQ786432 BYQ786434:BYQ851968 BYQ851970:BYQ917504 BYQ917506:BYQ983040 BYQ983042:BYQ1048576 CIM1:CIM65536 CIM65538:CIM131072 CIM131074:CIM196608 CIM196610:CIM262144 CIM262146:CIM327680 CIM327682:CIM393216 CIM393218:CIM458752 CIM458754:CIM524288 CIM524290:CIM589824 CIM589826:CIM655360 CIM655362:CIM720896 CIM720898:CIM786432 CIM786434:CIM851968 CIM851970:CIM917504 CIM917506:CIM983040 CIM983042:CIM1048576 CSI1:CSI65536 CSI65538:CSI131072 CSI131074:CSI196608 CSI196610:CSI262144 CSI262146:CSI327680 CSI327682:CSI393216 CSI393218:CSI458752 CSI458754:CSI524288 CSI524290:CSI589824 CSI589826:CSI655360 CSI655362:CSI720896 CSI720898:CSI786432 CSI786434:CSI851968 CSI851970:CSI917504 CSI917506:CSI983040 CSI983042:CSI1048576 DCE1:DCE65536 DCE65538:DCE131072 DCE131074:DCE196608 DCE196610:DCE262144 DCE262146:DCE327680 DCE327682:DCE393216 DCE393218:DCE458752 DCE458754:DCE524288 DCE524290:DCE589824 DCE589826:DCE655360 DCE655362:DCE720896 DCE720898:DCE786432 DCE786434:DCE851968 DCE851970:DCE917504 DCE917506:DCE983040 DCE983042:DCE1048576 DMA1:DMA65536 DMA65538:DMA131072 DMA131074:DMA196608 DMA196610:DMA262144 DMA262146:DMA327680 DMA327682:DMA393216 DMA393218:DMA458752 DMA458754:DMA524288 DMA524290:DMA589824 DMA589826:DMA655360 DMA655362:DMA720896 DMA720898:DMA786432 DMA786434:DMA851968 DMA851970:DMA917504 DMA917506:DMA983040 DMA983042:DMA1048576 DVW1:DVW65536 DVW65538:DVW131072 DVW131074:DVW196608 DVW196610:DVW262144 DVW262146:DVW327680 DVW327682:DVW393216 DVW393218:DVW458752 DVW458754:DVW524288 DVW524290:DVW589824 DVW589826:DVW655360 DVW655362:DVW720896 DVW720898:DVW786432 DVW786434:DVW851968 DVW851970:DVW917504 DVW917506:DVW983040 DVW983042:DVW1048576 EFS1:EFS65536 EFS65538:EFS131072 EFS131074:EFS196608 EFS196610:EFS262144 EFS262146:EFS327680 EFS327682:EFS393216 EFS393218:EFS458752 EFS458754:EFS524288 EFS524290:EFS589824 EFS589826:EFS655360 EFS655362:EFS720896 EFS720898:EFS786432 EFS786434:EFS851968 EFS851970:EFS917504 EFS917506:EFS983040 EFS983042:EFS1048576 EPO1:EPO65536 EPO65538:EPO131072 EPO131074:EPO196608 EPO196610:EPO262144 EPO262146:EPO327680 EPO327682:EPO393216 EPO393218:EPO458752 EPO458754:EPO524288 EPO524290:EPO589824 EPO589826:EPO655360 EPO655362:EPO720896 EPO720898:EPO786432 EPO786434:EPO851968 EPO851970:EPO917504 EPO917506:EPO983040 EPO983042:EPO1048576 EZK1:EZK65536 EZK65538:EZK131072 EZK131074:EZK196608 EZK196610:EZK262144 EZK262146:EZK327680 EZK327682:EZK393216 EZK393218:EZK458752 EZK458754:EZK524288 EZK524290:EZK589824 EZK589826:EZK655360 EZK655362:EZK720896 EZK720898:EZK786432 EZK786434:EZK851968 EZK851970:EZK917504 EZK917506:EZK983040 EZK983042:EZK1048576 FJG1:FJG65536 FJG65538:FJG131072 FJG131074:FJG196608 FJG196610:FJG262144 FJG262146:FJG327680 FJG327682:FJG393216 FJG393218:FJG458752 FJG458754:FJG524288 FJG524290:FJG589824 FJG589826:FJG655360 FJG655362:FJG720896 FJG720898:FJG786432 FJG786434:FJG851968 FJG851970:FJG917504 FJG917506:FJG983040 FJG983042:FJG1048576 FTC1:FTC65536 FTC65538:FTC131072 FTC131074:FTC196608 FTC196610:FTC262144 FTC262146:FTC327680 FTC327682:FTC393216 FTC393218:FTC458752 FTC458754:FTC524288 FTC524290:FTC589824 FTC589826:FTC655360 FTC655362:FTC720896 FTC720898:FTC786432 FTC786434:FTC851968 FTC851970:FTC917504 FTC917506:FTC983040 FTC983042:FTC1048576 GCY1:GCY65536 GCY65538:GCY131072 GCY131074:GCY196608 GCY196610:GCY262144 GCY262146:GCY327680 GCY327682:GCY393216 GCY393218:GCY458752 GCY458754:GCY524288 GCY524290:GCY589824 GCY589826:GCY655360 GCY655362:GCY720896 GCY720898:GCY786432 GCY786434:GCY851968 GCY851970:GCY917504 GCY917506:GCY983040 GCY983042:GCY1048576 GMU1:GMU65536 GMU65538:GMU131072 GMU131074:GMU196608 GMU196610:GMU262144 GMU262146:GMU327680 GMU327682:GMU393216 GMU393218:GMU458752 GMU458754:GMU524288 GMU524290:GMU589824 GMU589826:GMU655360 GMU655362:GMU720896 GMU720898:GMU786432 GMU786434:GMU851968 GMU851970:GMU917504 GMU917506:GMU983040 GMU983042:GMU1048576 GWQ1:GWQ65536 GWQ65538:GWQ131072 GWQ131074:GWQ196608 GWQ196610:GWQ262144 GWQ262146:GWQ327680 GWQ327682:GWQ393216 GWQ393218:GWQ458752 GWQ458754:GWQ524288 GWQ524290:GWQ589824 GWQ589826:GWQ655360 GWQ655362:GWQ720896 GWQ720898:GWQ786432 GWQ786434:GWQ851968 GWQ851970:GWQ917504 GWQ917506:GWQ983040 GWQ983042:GWQ1048576 HGM1:HGM65536 HGM65538:HGM131072 HGM131074:HGM196608 HGM196610:HGM262144 HGM262146:HGM327680 HGM327682:HGM393216 HGM393218:HGM458752 HGM458754:HGM524288 HGM524290:HGM589824 HGM589826:HGM655360 HGM655362:HGM720896 HGM720898:HGM786432 HGM786434:HGM851968 HGM851970:HGM917504 HGM917506:HGM983040 HGM983042:HGM1048576 HQI1:HQI65536 HQI65538:HQI131072 HQI131074:HQI196608 HQI196610:HQI262144 HQI262146:HQI327680 HQI327682:HQI393216 HQI393218:HQI458752 HQI458754:HQI524288 HQI524290:HQI589824 HQI589826:HQI655360 HQI655362:HQI720896 HQI720898:HQI786432 HQI786434:HQI851968 HQI851970:HQI917504 HQI917506:HQI983040 HQI983042:HQI1048576 IAE1:IAE65536 IAE65538:IAE131072 IAE131074:IAE196608 IAE196610:IAE262144 IAE262146:IAE327680 IAE327682:IAE393216 IAE393218:IAE458752 IAE458754:IAE524288 IAE524290:IAE589824 IAE589826:IAE655360 IAE655362:IAE720896 IAE720898:IAE786432 IAE786434:IAE851968 IAE851970:IAE917504 IAE917506:IAE983040 IAE983042:IAE1048576 IKA1:IKA65536 IKA65538:IKA131072 IKA131074:IKA196608 IKA196610:IKA262144 IKA262146:IKA327680 IKA327682:IKA393216 IKA393218:IKA458752 IKA458754:IKA524288 IKA524290:IKA589824 IKA589826:IKA655360 IKA655362:IKA720896 IKA720898:IKA786432 IKA786434:IKA851968 IKA851970:IKA917504 IKA917506:IKA983040 IKA983042:IKA1048576 ITW1:ITW65536 ITW65538:ITW131072 ITW131074:ITW196608 ITW196610:ITW262144 ITW262146:ITW327680 ITW327682:ITW393216 ITW393218:ITW458752 ITW458754:ITW524288 ITW524290:ITW589824 ITW589826:ITW655360 ITW655362:ITW720896 ITW720898:ITW786432 ITW786434:ITW851968 ITW851970:ITW917504 ITW917506:ITW983040 ITW983042:ITW1048576 JDS1:JDS65536 JDS65538:JDS131072 JDS131074:JDS196608 JDS196610:JDS262144 JDS262146:JDS327680 JDS327682:JDS393216 JDS393218:JDS458752 JDS458754:JDS524288 JDS524290:JDS589824 JDS589826:JDS655360 JDS655362:JDS720896 JDS720898:JDS786432 JDS786434:JDS851968 JDS851970:JDS917504 JDS917506:JDS983040 JDS983042:JDS1048576 JNO1:JNO65536 JNO65538:JNO131072 JNO131074:JNO196608 JNO196610:JNO262144 JNO262146:JNO327680 JNO327682:JNO393216 JNO393218:JNO458752 JNO458754:JNO524288 JNO524290:JNO589824 JNO589826:JNO655360 JNO655362:JNO720896 JNO720898:JNO786432 JNO786434:JNO851968 JNO851970:JNO917504 JNO917506:JNO983040 JNO983042:JNO1048576 JXK1:JXK65536 JXK65538:JXK131072 JXK131074:JXK196608 JXK196610:JXK262144 JXK262146:JXK327680 JXK327682:JXK393216 JXK393218:JXK458752 JXK458754:JXK524288 JXK524290:JXK589824 JXK589826:JXK655360 JXK655362:JXK720896 JXK720898:JXK786432 JXK786434:JXK851968 JXK851970:JXK917504 JXK917506:JXK983040 JXK983042:JXK1048576 KHG1:KHG65536 KHG65538:KHG131072 KHG131074:KHG196608 KHG196610:KHG262144 KHG262146:KHG327680 KHG327682:KHG393216 KHG393218:KHG458752 KHG458754:KHG524288 KHG524290:KHG589824 KHG589826:KHG655360 KHG655362:KHG720896 KHG720898:KHG786432 KHG786434:KHG851968 KHG851970:KHG917504 KHG917506:KHG983040 KHG983042:KHG1048576 KRC1:KRC65536 KRC65538:KRC131072 KRC131074:KRC196608 KRC196610:KRC262144 KRC262146:KRC327680 KRC327682:KRC393216 KRC393218:KRC458752 KRC458754:KRC524288 KRC524290:KRC589824 KRC589826:KRC655360 KRC655362:KRC720896 KRC720898:KRC786432 KRC786434:KRC851968 KRC851970:KRC917504 KRC917506:KRC983040 KRC983042:KRC1048576 LAY1:LAY65536 LAY65538:LAY131072 LAY131074:LAY196608 LAY196610:LAY262144 LAY262146:LAY327680 LAY327682:LAY393216 LAY393218:LAY458752 LAY458754:LAY524288 LAY524290:LAY589824 LAY589826:LAY655360 LAY655362:LAY720896 LAY720898:LAY786432 LAY786434:LAY851968 LAY851970:LAY917504 LAY917506:LAY983040 LAY983042:LAY1048576 LKU1:LKU65536 LKU65538:LKU131072 LKU131074:LKU196608 LKU196610:LKU262144 LKU262146:LKU327680 LKU327682:LKU393216 LKU393218:LKU458752 LKU458754:LKU524288 LKU524290:LKU589824 LKU589826:LKU655360 LKU655362:LKU720896 LKU720898:LKU786432 LKU786434:LKU851968 LKU851970:LKU917504 LKU917506:LKU983040 LKU983042:LKU1048576 LUQ1:LUQ65536 LUQ65538:LUQ131072 LUQ131074:LUQ196608 LUQ196610:LUQ262144 LUQ262146:LUQ327680 LUQ327682:LUQ393216 LUQ393218:LUQ458752 LUQ458754:LUQ524288 LUQ524290:LUQ589824 LUQ589826:LUQ655360 LUQ655362:LUQ720896 LUQ720898:LUQ786432 LUQ786434:LUQ851968 LUQ851970:LUQ917504 LUQ917506:LUQ983040 LUQ983042:LUQ1048576 MEM1:MEM65536 MEM65538:MEM131072 MEM131074:MEM196608 MEM196610:MEM262144 MEM262146:MEM327680 MEM327682:MEM393216 MEM393218:MEM458752 MEM458754:MEM524288 MEM524290:MEM589824 MEM589826:MEM655360 MEM655362:MEM720896 MEM720898:MEM786432 MEM786434:MEM851968 MEM851970:MEM917504 MEM917506:MEM983040 MEM983042:MEM1048576 MOI1:MOI65536 MOI65538:MOI131072 MOI131074:MOI196608 MOI196610:MOI262144 MOI262146:MOI327680 MOI327682:MOI393216 MOI393218:MOI458752 MOI458754:MOI524288 MOI524290:MOI589824 MOI589826:MOI655360 MOI655362:MOI720896 MOI720898:MOI786432 MOI786434:MOI851968 MOI851970:MOI917504 MOI917506:MOI983040 MOI983042:MOI1048576 MYE1:MYE65536 MYE65538:MYE131072 MYE131074:MYE196608 MYE196610:MYE262144 MYE262146:MYE327680 MYE327682:MYE393216 MYE393218:MYE458752 MYE458754:MYE524288 MYE524290:MYE589824 MYE589826:MYE655360 MYE655362:MYE720896 MYE720898:MYE786432 MYE786434:MYE851968 MYE851970:MYE917504 MYE917506:MYE983040 MYE983042:MYE1048576 NIA1:NIA65536 NIA65538:NIA131072 NIA131074:NIA196608 NIA196610:NIA262144 NIA262146:NIA327680 NIA327682:NIA393216 NIA393218:NIA458752 NIA458754:NIA524288 NIA524290:NIA589824 NIA589826:NIA655360 NIA655362:NIA720896 NIA720898:NIA786432 NIA786434:NIA851968 NIA851970:NIA917504 NIA917506:NIA983040 NIA983042:NIA1048576 NRW1:NRW65536 NRW65538:NRW131072 NRW131074:NRW196608 NRW196610:NRW262144 NRW262146:NRW327680 NRW327682:NRW393216 NRW393218:NRW458752 NRW458754:NRW524288 NRW524290:NRW589824 NRW589826:NRW655360 NRW655362:NRW720896 NRW720898:NRW786432 NRW786434:NRW851968 NRW851970:NRW917504 NRW917506:NRW983040 NRW983042:NRW1048576 OBS1:OBS65536 OBS65538:OBS131072 OBS131074:OBS196608 OBS196610:OBS262144 OBS262146:OBS327680 OBS327682:OBS393216 OBS393218:OBS458752 OBS458754:OBS524288 OBS524290:OBS589824 OBS589826:OBS655360 OBS655362:OBS720896 OBS720898:OBS786432 OBS786434:OBS851968 OBS851970:OBS917504 OBS917506:OBS983040 OBS983042:OBS1048576 OLO1:OLO65536 OLO65538:OLO131072 OLO131074:OLO196608 OLO196610:OLO262144 OLO262146:OLO327680 OLO327682:OLO393216 OLO393218:OLO458752 OLO458754:OLO524288 OLO524290:OLO589824 OLO589826:OLO655360 OLO655362:OLO720896 OLO720898:OLO786432 OLO786434:OLO851968 OLO851970:OLO917504 OLO917506:OLO983040 OLO983042:OLO1048576 OVK1:OVK65536 OVK65538:OVK131072 OVK131074:OVK196608 OVK196610:OVK262144 OVK262146:OVK327680 OVK327682:OVK393216 OVK393218:OVK458752 OVK458754:OVK524288 OVK524290:OVK589824 OVK589826:OVK655360 OVK655362:OVK720896 OVK720898:OVK786432 OVK786434:OVK851968 OVK851970:OVK917504 OVK917506:OVK983040 OVK983042:OVK1048576 PFG1:PFG65536 PFG65538:PFG131072 PFG131074:PFG196608 PFG196610:PFG262144 PFG262146:PFG327680 PFG327682:PFG393216 PFG393218:PFG458752 PFG458754:PFG524288 PFG524290:PFG589824 PFG589826:PFG655360 PFG655362:PFG720896 PFG720898:PFG786432 PFG786434:PFG851968 PFG851970:PFG917504 PFG917506:PFG983040 PFG983042:PFG1048576 PPC1:PPC65536 PPC65538:PPC131072 PPC131074:PPC196608 PPC196610:PPC262144 PPC262146:PPC327680 PPC327682:PPC393216 PPC393218:PPC458752 PPC458754:PPC524288 PPC524290:PPC589824 PPC589826:PPC655360 PPC655362:PPC720896 PPC720898:PPC786432 PPC786434:PPC851968 PPC851970:PPC917504 PPC917506:PPC983040 PPC983042:PPC1048576 PYY1:PYY65536 PYY65538:PYY131072 PYY131074:PYY196608 PYY196610:PYY262144 PYY262146:PYY327680 PYY327682:PYY393216 PYY393218:PYY458752 PYY458754:PYY524288 PYY524290:PYY589824 PYY589826:PYY655360 PYY655362:PYY720896 PYY720898:PYY786432 PYY786434:PYY851968 PYY851970:PYY917504 PYY917506:PYY983040 PYY983042:PYY1048576 QIU1:QIU65536 QIU65538:QIU131072 QIU131074:QIU196608 QIU196610:QIU262144 QIU262146:QIU327680 QIU327682:QIU393216 QIU393218:QIU458752 QIU458754:QIU524288 QIU524290:QIU589824 QIU589826:QIU655360 QIU655362:QIU720896 QIU720898:QIU786432 QIU786434:QIU851968 QIU851970:QIU917504 QIU917506:QIU983040 QIU983042:QIU1048576 QSQ1:QSQ65536 QSQ65538:QSQ131072 QSQ131074:QSQ196608 QSQ196610:QSQ262144 QSQ262146:QSQ327680 QSQ327682:QSQ393216 QSQ393218:QSQ458752 QSQ458754:QSQ524288 QSQ524290:QSQ589824 QSQ589826:QSQ655360 QSQ655362:QSQ720896 QSQ720898:QSQ786432 QSQ786434:QSQ851968 QSQ851970:QSQ917504 QSQ917506:QSQ983040 QSQ983042:QSQ1048576 RCM1:RCM65536 RCM65538:RCM131072 RCM131074:RCM196608 RCM196610:RCM262144 RCM262146:RCM327680 RCM327682:RCM393216 RCM393218:RCM458752 RCM458754:RCM524288 RCM524290:RCM589824 RCM589826:RCM655360 RCM655362:RCM720896 RCM720898:RCM786432 RCM786434:RCM851968 RCM851970:RCM917504 RCM917506:RCM983040 RCM983042:RCM1048576 RMI1:RMI65536 RMI65538:RMI131072 RMI131074:RMI196608 RMI196610:RMI262144 RMI262146:RMI327680 RMI327682:RMI393216 RMI393218:RMI458752 RMI458754:RMI524288 RMI524290:RMI589824 RMI589826:RMI655360 RMI655362:RMI720896 RMI720898:RMI786432 RMI786434:RMI851968 RMI851970:RMI917504 RMI917506:RMI983040 RMI983042:RMI1048576 RWE1:RWE65536 RWE65538:RWE131072 RWE131074:RWE196608 RWE196610:RWE262144 RWE262146:RWE327680 RWE327682:RWE393216 RWE393218:RWE458752 RWE458754:RWE524288 RWE524290:RWE589824 RWE589826:RWE655360 RWE655362:RWE720896 RWE720898:RWE786432 RWE786434:RWE851968 RWE851970:RWE917504 RWE917506:RWE983040 RWE983042:RWE1048576 SGA1:SGA65536 SGA65538:SGA131072 SGA131074:SGA196608 SGA196610:SGA262144 SGA262146:SGA327680 SGA327682:SGA393216 SGA393218:SGA458752 SGA458754:SGA524288 SGA524290:SGA589824 SGA589826:SGA655360 SGA655362:SGA720896 SGA720898:SGA786432 SGA786434:SGA851968 SGA851970:SGA917504 SGA917506:SGA983040 SGA983042:SGA1048576 SPW1:SPW65536 SPW65538:SPW131072 SPW131074:SPW196608 SPW196610:SPW262144 SPW262146:SPW327680 SPW327682:SPW393216 SPW393218:SPW458752 SPW458754:SPW524288 SPW524290:SPW589824 SPW589826:SPW655360 SPW655362:SPW720896 SPW720898:SPW786432 SPW786434:SPW851968 SPW851970:SPW917504 SPW917506:SPW983040 SPW983042:SPW1048576 SZS1:SZS65536 SZS65538:SZS131072 SZS131074:SZS196608 SZS196610:SZS262144 SZS262146:SZS327680 SZS327682:SZS393216 SZS393218:SZS458752 SZS458754:SZS524288 SZS524290:SZS589824 SZS589826:SZS655360 SZS655362:SZS720896 SZS720898:SZS786432 SZS786434:SZS851968 SZS851970:SZS917504 SZS917506:SZS983040 SZS983042:SZS1048576 TJO1:TJO65536 TJO65538:TJO131072 TJO131074:TJO196608 TJO196610:TJO262144 TJO262146:TJO327680 TJO327682:TJO393216 TJO393218:TJO458752 TJO458754:TJO524288 TJO524290:TJO589824 TJO589826:TJO655360 TJO655362:TJO720896 TJO720898:TJO786432 TJO786434:TJO851968 TJO851970:TJO917504 TJO917506:TJO983040 TJO983042:TJO1048576 TTK1:TTK65536 TTK65538:TTK131072 TTK131074:TTK196608 TTK196610:TTK262144 TTK262146:TTK327680 TTK327682:TTK393216 TTK393218:TTK458752 TTK458754:TTK524288 TTK524290:TTK589824 TTK589826:TTK655360 TTK655362:TTK720896 TTK720898:TTK786432 TTK786434:TTK851968 TTK851970:TTK917504 TTK917506:TTK983040 TTK983042:TTK1048576 UDG1:UDG65536 UDG65538:UDG131072 UDG131074:UDG196608 UDG196610:UDG262144 UDG262146:UDG327680 UDG327682:UDG393216 UDG393218:UDG458752 UDG458754:UDG524288 UDG524290:UDG589824 UDG589826:UDG655360 UDG655362:UDG720896 UDG720898:UDG786432 UDG786434:UDG851968 UDG851970:UDG917504 UDG917506:UDG983040 UDG983042:UDG1048576 UNC1:UNC65536 UNC65538:UNC131072 UNC131074:UNC196608 UNC196610:UNC262144 UNC262146:UNC327680 UNC327682:UNC393216 UNC393218:UNC458752 UNC458754:UNC524288 UNC524290:UNC589824 UNC589826:UNC655360 UNC655362:UNC720896 UNC720898:UNC786432 UNC786434:UNC851968 UNC851970:UNC917504 UNC917506:UNC983040 UNC983042:UNC1048576 UWY1:UWY65536 UWY65538:UWY131072 UWY131074:UWY196608 UWY196610:UWY262144 UWY262146:UWY327680 UWY327682:UWY393216 UWY393218:UWY458752 UWY458754:UWY524288 UWY524290:UWY589824 UWY589826:UWY655360 UWY655362:UWY720896 UWY720898:UWY786432 UWY786434:UWY851968 UWY851970:UWY917504 UWY917506:UWY983040 UWY983042:UWY1048576 VGU1:VGU65536 VGU65538:VGU131072 VGU131074:VGU196608 VGU196610:VGU262144 VGU262146:VGU327680 VGU327682:VGU393216 VGU393218:VGU458752 VGU458754:VGU524288 VGU524290:VGU589824 VGU589826:VGU655360 VGU655362:VGU720896 VGU720898:VGU786432 VGU786434:VGU851968 VGU851970:VGU917504 VGU917506:VGU983040 VGU983042:VGU1048576 VQQ1:VQQ65536 VQQ65538:VQQ131072 VQQ131074:VQQ196608 VQQ196610:VQQ262144 VQQ262146:VQQ327680 VQQ327682:VQQ393216 VQQ393218:VQQ458752 VQQ458754:VQQ524288 VQQ524290:VQQ589824 VQQ589826:VQQ655360 VQQ655362:VQQ720896 VQQ720898:VQQ786432 VQQ786434:VQQ851968 VQQ851970:VQQ917504 VQQ917506:VQQ983040 VQQ983042:VQQ1048576 WAM1:WAM65536 WAM65538:WAM131072 WAM131074:WAM196608 WAM196610:WAM262144 WAM262146:WAM327680 WAM327682:WAM393216 WAM393218:WAM458752 WAM458754:WAM524288 WAM524290:WAM589824 WAM589826:WAM655360 WAM655362:WAM720896 WAM720898:WAM786432 WAM786434:WAM851968 WAM851970:WAM917504 WAM917506:WAM983040 WAM983042:WAM1048576 WKI1:WKI65536 WKI65538:WKI131072 WKI131074:WKI196608 WKI196610:WKI262144 WKI262146:WKI327680 WKI327682:WKI393216 WKI393218:WKI458752 WKI458754:WKI524288 WKI524290:WKI589824 WKI589826:WKI655360 WKI655362:WKI720896 WKI720898:WKI786432 WKI786434:WKI851968 WKI851970:WKI917504 WKI917506:WKI983040 WKI983042:WKI1048576 WUE1:WUE65536 WUE65538:WUE131072 WUE131074:WUE196608 WUE196610:WUE262144 WUE262146:WUE327680 WUE327682:WUE393216 WUE393218:WUE458752 WUE458754:WUE524288 WUE524290:WUE589824 WUE589826:WUE655360 WUE655362:WUE720896 WUE720898:WUE786432 WUE786434:WUE851968 WUE851970:WUE917504 WUE917506:WUE983040 WUE983042:WUE1048576">
      <formula1>1</formula1>
      <formula2>146099</formula2>
    </dataValidation>
    <dataValidation type="date" operator="between" allowBlank="1" showInputMessage="1" sqref="HT3:HT12 HT65539:HT65548 HT131075:HT131084 HT196611:HT196620 HT262147:HT262156 HT327683:HT327692 HT393219:HT393228 HT458755:HT458764 HT524291:HT524300 HT589827:HT589836 HT655363:HT655372 HT720899:HT720908 HT786435:HT786444 HT851971:HT851980 HT917507:HT917516 HT983043:HT983052 RP3:RP12 RP65539:RP65548 RP131075:RP131084 RP196611:RP196620 RP262147:RP262156 RP327683:RP327692 RP393219:RP393228 RP458755:RP458764 RP524291:RP524300 RP589827:RP589836 RP655363:RP655372 RP720899:RP720908 RP786435:RP786444 RP851971:RP851980 RP917507:RP917516 RP983043:RP983052 ABL3:ABL12 ABL65539:ABL65548 ABL131075:ABL131084 ABL196611:ABL196620 ABL262147:ABL262156 ABL327683:ABL327692 ABL393219:ABL393228 ABL458755:ABL458764 ABL524291:ABL524300 ABL589827:ABL589836 ABL655363:ABL655372 ABL720899:ABL720908 ABL786435:ABL786444 ABL851971:ABL851980 ABL917507:ABL917516 ABL983043:ABL983052 ALH3:ALH12 ALH65539:ALH65548 ALH131075:ALH131084 ALH196611:ALH196620 ALH262147:ALH262156 ALH327683:ALH327692 ALH393219:ALH393228 ALH458755:ALH458764 ALH524291:ALH524300 ALH589827:ALH589836 ALH655363:ALH655372 ALH720899:ALH720908 ALH786435:ALH786444 ALH851971:ALH851980 ALH917507:ALH917516 ALH983043:ALH983052 AVD3:AVD12 AVD65539:AVD65548 AVD131075:AVD131084 AVD196611:AVD196620 AVD262147:AVD262156 AVD327683:AVD327692 AVD393219:AVD393228 AVD458755:AVD458764 AVD524291:AVD524300 AVD589827:AVD589836 AVD655363:AVD655372 AVD720899:AVD720908 AVD786435:AVD786444 AVD851971:AVD851980 AVD917507:AVD917516 AVD983043:AVD983052 BEZ3:BEZ12 BEZ65539:BEZ65548 BEZ131075:BEZ131084 BEZ196611:BEZ196620 BEZ262147:BEZ262156 BEZ327683:BEZ327692 BEZ393219:BEZ393228 BEZ458755:BEZ458764 BEZ524291:BEZ524300 BEZ589827:BEZ589836 BEZ655363:BEZ655372 BEZ720899:BEZ720908 BEZ786435:BEZ786444 BEZ851971:BEZ851980 BEZ917507:BEZ917516 BEZ983043:BEZ983052 BOV3:BOV12 BOV65539:BOV65548 BOV131075:BOV131084 BOV196611:BOV196620 BOV262147:BOV262156 BOV327683:BOV327692 BOV393219:BOV393228 BOV458755:BOV458764 BOV524291:BOV524300 BOV589827:BOV589836 BOV655363:BOV655372 BOV720899:BOV720908 BOV786435:BOV786444 BOV851971:BOV851980 BOV917507:BOV917516 BOV983043:BOV983052 BYR3:BYR12 BYR65539:BYR65548 BYR131075:BYR131084 BYR196611:BYR196620 BYR262147:BYR262156 BYR327683:BYR327692 BYR393219:BYR393228 BYR458755:BYR458764 BYR524291:BYR524300 BYR589827:BYR589836 BYR655363:BYR655372 BYR720899:BYR720908 BYR786435:BYR786444 BYR851971:BYR851980 BYR917507:BYR917516 BYR983043:BYR983052 CIN3:CIN12 CIN65539:CIN65548 CIN131075:CIN131084 CIN196611:CIN196620 CIN262147:CIN262156 CIN327683:CIN327692 CIN393219:CIN393228 CIN458755:CIN458764 CIN524291:CIN524300 CIN589827:CIN589836 CIN655363:CIN655372 CIN720899:CIN720908 CIN786435:CIN786444 CIN851971:CIN851980 CIN917507:CIN917516 CIN983043:CIN983052 CSJ3:CSJ12 CSJ65539:CSJ65548 CSJ131075:CSJ131084 CSJ196611:CSJ196620 CSJ262147:CSJ262156 CSJ327683:CSJ327692 CSJ393219:CSJ393228 CSJ458755:CSJ458764 CSJ524291:CSJ524300 CSJ589827:CSJ589836 CSJ655363:CSJ655372 CSJ720899:CSJ720908 CSJ786435:CSJ786444 CSJ851971:CSJ851980 CSJ917507:CSJ917516 CSJ983043:CSJ983052 DCF3:DCF12 DCF65539:DCF65548 DCF131075:DCF131084 DCF196611:DCF196620 DCF262147:DCF262156 DCF327683:DCF327692 DCF393219:DCF393228 DCF458755:DCF458764 DCF524291:DCF524300 DCF589827:DCF589836 DCF655363:DCF655372 DCF720899:DCF720908 DCF786435:DCF786444 DCF851971:DCF851980 DCF917507:DCF917516 DCF983043:DCF983052 DMB3:DMB12 DMB65539:DMB65548 DMB131075:DMB131084 DMB196611:DMB196620 DMB262147:DMB262156 DMB327683:DMB327692 DMB393219:DMB393228 DMB458755:DMB458764 DMB524291:DMB524300 DMB589827:DMB589836 DMB655363:DMB655372 DMB720899:DMB720908 DMB786435:DMB786444 DMB851971:DMB851980 DMB917507:DMB917516 DMB983043:DMB983052 DVX3:DVX12 DVX65539:DVX65548 DVX131075:DVX131084 DVX196611:DVX196620 DVX262147:DVX262156 DVX327683:DVX327692 DVX393219:DVX393228 DVX458755:DVX458764 DVX524291:DVX524300 DVX589827:DVX589836 DVX655363:DVX655372 DVX720899:DVX720908 DVX786435:DVX786444 DVX851971:DVX851980 DVX917507:DVX917516 DVX983043:DVX983052 EFT3:EFT12 EFT65539:EFT65548 EFT131075:EFT131084 EFT196611:EFT196620 EFT262147:EFT262156 EFT327683:EFT327692 EFT393219:EFT393228 EFT458755:EFT458764 EFT524291:EFT524300 EFT589827:EFT589836 EFT655363:EFT655372 EFT720899:EFT720908 EFT786435:EFT786444 EFT851971:EFT851980 EFT917507:EFT917516 EFT983043:EFT983052 EPP3:EPP12 EPP65539:EPP65548 EPP131075:EPP131084 EPP196611:EPP196620 EPP262147:EPP262156 EPP327683:EPP327692 EPP393219:EPP393228 EPP458755:EPP458764 EPP524291:EPP524300 EPP589827:EPP589836 EPP655363:EPP655372 EPP720899:EPP720908 EPP786435:EPP786444 EPP851971:EPP851980 EPP917507:EPP917516 EPP983043:EPP983052 EZL3:EZL12 EZL65539:EZL65548 EZL131075:EZL131084 EZL196611:EZL196620 EZL262147:EZL262156 EZL327683:EZL327692 EZL393219:EZL393228 EZL458755:EZL458764 EZL524291:EZL524300 EZL589827:EZL589836 EZL655363:EZL655372 EZL720899:EZL720908 EZL786435:EZL786444 EZL851971:EZL851980 EZL917507:EZL917516 EZL983043:EZL983052 FJH3:FJH12 FJH65539:FJH65548 FJH131075:FJH131084 FJH196611:FJH196620 FJH262147:FJH262156 FJH327683:FJH327692 FJH393219:FJH393228 FJH458755:FJH458764 FJH524291:FJH524300 FJH589827:FJH589836 FJH655363:FJH655372 FJH720899:FJH720908 FJH786435:FJH786444 FJH851971:FJH851980 FJH917507:FJH917516 FJH983043:FJH983052 FTD3:FTD12 FTD65539:FTD65548 FTD131075:FTD131084 FTD196611:FTD196620 FTD262147:FTD262156 FTD327683:FTD327692 FTD393219:FTD393228 FTD458755:FTD458764 FTD524291:FTD524300 FTD589827:FTD589836 FTD655363:FTD655372 FTD720899:FTD720908 FTD786435:FTD786444 FTD851971:FTD851980 FTD917507:FTD917516 FTD983043:FTD983052 GCZ3:GCZ12 GCZ65539:GCZ65548 GCZ131075:GCZ131084 GCZ196611:GCZ196620 GCZ262147:GCZ262156 GCZ327683:GCZ327692 GCZ393219:GCZ393228 GCZ458755:GCZ458764 GCZ524291:GCZ524300 GCZ589827:GCZ589836 GCZ655363:GCZ655372 GCZ720899:GCZ720908 GCZ786435:GCZ786444 GCZ851971:GCZ851980 GCZ917507:GCZ917516 GCZ983043:GCZ983052 GMV3:GMV12 GMV65539:GMV65548 GMV131075:GMV131084 GMV196611:GMV196620 GMV262147:GMV262156 GMV327683:GMV327692 GMV393219:GMV393228 GMV458755:GMV458764 GMV524291:GMV524300 GMV589827:GMV589836 GMV655363:GMV655372 GMV720899:GMV720908 GMV786435:GMV786444 GMV851971:GMV851980 GMV917507:GMV917516 GMV983043:GMV983052 GWR3:GWR12 GWR65539:GWR65548 GWR131075:GWR131084 GWR196611:GWR196620 GWR262147:GWR262156 GWR327683:GWR327692 GWR393219:GWR393228 GWR458755:GWR458764 GWR524291:GWR524300 GWR589827:GWR589836 GWR655363:GWR655372 GWR720899:GWR720908 GWR786435:GWR786444 GWR851971:GWR851980 GWR917507:GWR917516 GWR983043:GWR983052 HGN3:HGN12 HGN65539:HGN65548 HGN131075:HGN131084 HGN196611:HGN196620 HGN262147:HGN262156 HGN327683:HGN327692 HGN393219:HGN393228 HGN458755:HGN458764 HGN524291:HGN524300 HGN589827:HGN589836 HGN655363:HGN655372 HGN720899:HGN720908 HGN786435:HGN786444 HGN851971:HGN851980 HGN917507:HGN917516 HGN983043:HGN983052 HQJ3:HQJ12 HQJ65539:HQJ65548 HQJ131075:HQJ131084 HQJ196611:HQJ196620 HQJ262147:HQJ262156 HQJ327683:HQJ327692 HQJ393219:HQJ393228 HQJ458755:HQJ458764 HQJ524291:HQJ524300 HQJ589827:HQJ589836 HQJ655363:HQJ655372 HQJ720899:HQJ720908 HQJ786435:HQJ786444 HQJ851971:HQJ851980 HQJ917507:HQJ917516 HQJ983043:HQJ983052 IAF3:IAF12 IAF65539:IAF65548 IAF131075:IAF131084 IAF196611:IAF196620 IAF262147:IAF262156 IAF327683:IAF327692 IAF393219:IAF393228 IAF458755:IAF458764 IAF524291:IAF524300 IAF589827:IAF589836 IAF655363:IAF655372 IAF720899:IAF720908 IAF786435:IAF786444 IAF851971:IAF851980 IAF917507:IAF917516 IAF983043:IAF983052 IKB3:IKB12 IKB65539:IKB65548 IKB131075:IKB131084 IKB196611:IKB196620 IKB262147:IKB262156 IKB327683:IKB327692 IKB393219:IKB393228 IKB458755:IKB458764 IKB524291:IKB524300 IKB589827:IKB589836 IKB655363:IKB655372 IKB720899:IKB720908 IKB786435:IKB786444 IKB851971:IKB851980 IKB917507:IKB917516 IKB983043:IKB983052 ITX3:ITX12 ITX65539:ITX65548 ITX131075:ITX131084 ITX196611:ITX196620 ITX262147:ITX262156 ITX327683:ITX327692 ITX393219:ITX393228 ITX458755:ITX458764 ITX524291:ITX524300 ITX589827:ITX589836 ITX655363:ITX655372 ITX720899:ITX720908 ITX786435:ITX786444 ITX851971:ITX851980 ITX917507:ITX917516 ITX983043:ITX983052 JDT3:JDT12 JDT65539:JDT65548 JDT131075:JDT131084 JDT196611:JDT196620 JDT262147:JDT262156 JDT327683:JDT327692 JDT393219:JDT393228 JDT458755:JDT458764 JDT524291:JDT524300 JDT589827:JDT589836 JDT655363:JDT655372 JDT720899:JDT720908 JDT786435:JDT786444 JDT851971:JDT851980 JDT917507:JDT917516 JDT983043:JDT983052 JNP3:JNP12 JNP65539:JNP65548 JNP131075:JNP131084 JNP196611:JNP196620 JNP262147:JNP262156 JNP327683:JNP327692 JNP393219:JNP393228 JNP458755:JNP458764 JNP524291:JNP524300 JNP589827:JNP589836 JNP655363:JNP655372 JNP720899:JNP720908 JNP786435:JNP786444 JNP851971:JNP851980 JNP917507:JNP917516 JNP983043:JNP983052 JXL3:JXL12 JXL65539:JXL65548 JXL131075:JXL131084 JXL196611:JXL196620 JXL262147:JXL262156 JXL327683:JXL327692 JXL393219:JXL393228 JXL458755:JXL458764 JXL524291:JXL524300 JXL589827:JXL589836 JXL655363:JXL655372 JXL720899:JXL720908 JXL786435:JXL786444 JXL851971:JXL851980 JXL917507:JXL917516 JXL983043:JXL983052 KHH3:KHH12 KHH65539:KHH65548 KHH131075:KHH131084 KHH196611:KHH196620 KHH262147:KHH262156 KHH327683:KHH327692 KHH393219:KHH393228 KHH458755:KHH458764 KHH524291:KHH524300 KHH589827:KHH589836 KHH655363:KHH655372 KHH720899:KHH720908 KHH786435:KHH786444 KHH851971:KHH851980 KHH917507:KHH917516 KHH983043:KHH983052 KRD3:KRD12 KRD65539:KRD65548 KRD131075:KRD131084 KRD196611:KRD196620 KRD262147:KRD262156 KRD327683:KRD327692 KRD393219:KRD393228 KRD458755:KRD458764 KRD524291:KRD524300 KRD589827:KRD589836 KRD655363:KRD655372 KRD720899:KRD720908 KRD786435:KRD786444 KRD851971:KRD851980 KRD917507:KRD917516 KRD983043:KRD983052 LAZ3:LAZ12 LAZ65539:LAZ65548 LAZ131075:LAZ131084 LAZ196611:LAZ196620 LAZ262147:LAZ262156 LAZ327683:LAZ327692 LAZ393219:LAZ393228 LAZ458755:LAZ458764 LAZ524291:LAZ524300 LAZ589827:LAZ589836 LAZ655363:LAZ655372 LAZ720899:LAZ720908 LAZ786435:LAZ786444 LAZ851971:LAZ851980 LAZ917507:LAZ917516 LAZ983043:LAZ983052 LKV3:LKV12 LKV65539:LKV65548 LKV131075:LKV131084 LKV196611:LKV196620 LKV262147:LKV262156 LKV327683:LKV327692 LKV393219:LKV393228 LKV458755:LKV458764 LKV524291:LKV524300 LKV589827:LKV589836 LKV655363:LKV655372 LKV720899:LKV720908 LKV786435:LKV786444 LKV851971:LKV851980 LKV917507:LKV917516 LKV983043:LKV983052 LUR3:LUR12 LUR65539:LUR65548 LUR131075:LUR131084 LUR196611:LUR196620 LUR262147:LUR262156 LUR327683:LUR327692 LUR393219:LUR393228 LUR458755:LUR458764 LUR524291:LUR524300 LUR589827:LUR589836 LUR655363:LUR655372 LUR720899:LUR720908 LUR786435:LUR786444 LUR851971:LUR851980 LUR917507:LUR917516 LUR983043:LUR983052 MEN3:MEN12 MEN65539:MEN65548 MEN131075:MEN131084 MEN196611:MEN196620 MEN262147:MEN262156 MEN327683:MEN327692 MEN393219:MEN393228 MEN458755:MEN458764 MEN524291:MEN524300 MEN589827:MEN589836 MEN655363:MEN655372 MEN720899:MEN720908 MEN786435:MEN786444 MEN851971:MEN851980 MEN917507:MEN917516 MEN983043:MEN983052 MOJ3:MOJ12 MOJ65539:MOJ65548 MOJ131075:MOJ131084 MOJ196611:MOJ196620 MOJ262147:MOJ262156 MOJ327683:MOJ327692 MOJ393219:MOJ393228 MOJ458755:MOJ458764 MOJ524291:MOJ524300 MOJ589827:MOJ589836 MOJ655363:MOJ655372 MOJ720899:MOJ720908 MOJ786435:MOJ786444 MOJ851971:MOJ851980 MOJ917507:MOJ917516 MOJ983043:MOJ983052 MYF3:MYF12 MYF65539:MYF65548 MYF131075:MYF131084 MYF196611:MYF196620 MYF262147:MYF262156 MYF327683:MYF327692 MYF393219:MYF393228 MYF458755:MYF458764 MYF524291:MYF524300 MYF589827:MYF589836 MYF655363:MYF655372 MYF720899:MYF720908 MYF786435:MYF786444 MYF851971:MYF851980 MYF917507:MYF917516 MYF983043:MYF983052 NIB3:NIB12 NIB65539:NIB65548 NIB131075:NIB131084 NIB196611:NIB196620 NIB262147:NIB262156 NIB327683:NIB327692 NIB393219:NIB393228 NIB458755:NIB458764 NIB524291:NIB524300 NIB589827:NIB589836 NIB655363:NIB655372 NIB720899:NIB720908 NIB786435:NIB786444 NIB851971:NIB851980 NIB917507:NIB917516 NIB983043:NIB983052 NRX3:NRX12 NRX65539:NRX65548 NRX131075:NRX131084 NRX196611:NRX196620 NRX262147:NRX262156 NRX327683:NRX327692 NRX393219:NRX393228 NRX458755:NRX458764 NRX524291:NRX524300 NRX589827:NRX589836 NRX655363:NRX655372 NRX720899:NRX720908 NRX786435:NRX786444 NRX851971:NRX851980 NRX917507:NRX917516 NRX983043:NRX983052 OBT3:OBT12 OBT65539:OBT65548 OBT131075:OBT131084 OBT196611:OBT196620 OBT262147:OBT262156 OBT327683:OBT327692 OBT393219:OBT393228 OBT458755:OBT458764 OBT524291:OBT524300 OBT589827:OBT589836 OBT655363:OBT655372 OBT720899:OBT720908 OBT786435:OBT786444 OBT851971:OBT851980 OBT917507:OBT917516 OBT983043:OBT983052 OLP3:OLP12 OLP65539:OLP65548 OLP131075:OLP131084 OLP196611:OLP196620 OLP262147:OLP262156 OLP327683:OLP327692 OLP393219:OLP393228 OLP458755:OLP458764 OLP524291:OLP524300 OLP589827:OLP589836 OLP655363:OLP655372 OLP720899:OLP720908 OLP786435:OLP786444 OLP851971:OLP851980 OLP917507:OLP917516 OLP983043:OLP983052 OVL3:OVL12 OVL65539:OVL65548 OVL131075:OVL131084 OVL196611:OVL196620 OVL262147:OVL262156 OVL327683:OVL327692 OVL393219:OVL393228 OVL458755:OVL458764 OVL524291:OVL524300 OVL589827:OVL589836 OVL655363:OVL655372 OVL720899:OVL720908 OVL786435:OVL786444 OVL851971:OVL851980 OVL917507:OVL917516 OVL983043:OVL983052 PFH3:PFH12 PFH65539:PFH65548 PFH131075:PFH131084 PFH196611:PFH196620 PFH262147:PFH262156 PFH327683:PFH327692 PFH393219:PFH393228 PFH458755:PFH458764 PFH524291:PFH524300 PFH589827:PFH589836 PFH655363:PFH655372 PFH720899:PFH720908 PFH786435:PFH786444 PFH851971:PFH851980 PFH917507:PFH917516 PFH983043:PFH983052 PPD3:PPD12 PPD65539:PPD65548 PPD131075:PPD131084 PPD196611:PPD196620 PPD262147:PPD262156 PPD327683:PPD327692 PPD393219:PPD393228 PPD458755:PPD458764 PPD524291:PPD524300 PPD589827:PPD589836 PPD655363:PPD655372 PPD720899:PPD720908 PPD786435:PPD786444 PPD851971:PPD851980 PPD917507:PPD917516 PPD983043:PPD983052 PYZ3:PYZ12 PYZ65539:PYZ65548 PYZ131075:PYZ131084 PYZ196611:PYZ196620 PYZ262147:PYZ262156 PYZ327683:PYZ327692 PYZ393219:PYZ393228 PYZ458755:PYZ458764 PYZ524291:PYZ524300 PYZ589827:PYZ589836 PYZ655363:PYZ655372 PYZ720899:PYZ720908 PYZ786435:PYZ786444 PYZ851971:PYZ851980 PYZ917507:PYZ917516 PYZ983043:PYZ983052 QIV3:QIV12 QIV65539:QIV65548 QIV131075:QIV131084 QIV196611:QIV196620 QIV262147:QIV262156 QIV327683:QIV327692 QIV393219:QIV393228 QIV458755:QIV458764 QIV524291:QIV524300 QIV589827:QIV589836 QIV655363:QIV655372 QIV720899:QIV720908 QIV786435:QIV786444 QIV851971:QIV851980 QIV917507:QIV917516 QIV983043:QIV983052 QSR3:QSR12 QSR65539:QSR65548 QSR131075:QSR131084 QSR196611:QSR196620 QSR262147:QSR262156 QSR327683:QSR327692 QSR393219:QSR393228 QSR458755:QSR458764 QSR524291:QSR524300 QSR589827:QSR589836 QSR655363:QSR655372 QSR720899:QSR720908 QSR786435:QSR786444 QSR851971:QSR851980 QSR917507:QSR917516 QSR983043:QSR983052 RCN3:RCN12 RCN65539:RCN65548 RCN131075:RCN131084 RCN196611:RCN196620 RCN262147:RCN262156 RCN327683:RCN327692 RCN393219:RCN393228 RCN458755:RCN458764 RCN524291:RCN524300 RCN589827:RCN589836 RCN655363:RCN655372 RCN720899:RCN720908 RCN786435:RCN786444 RCN851971:RCN851980 RCN917507:RCN917516 RCN983043:RCN983052 RMJ3:RMJ12 RMJ65539:RMJ65548 RMJ131075:RMJ131084 RMJ196611:RMJ196620 RMJ262147:RMJ262156 RMJ327683:RMJ327692 RMJ393219:RMJ393228 RMJ458755:RMJ458764 RMJ524291:RMJ524300 RMJ589827:RMJ589836 RMJ655363:RMJ655372 RMJ720899:RMJ720908 RMJ786435:RMJ786444 RMJ851971:RMJ851980 RMJ917507:RMJ917516 RMJ983043:RMJ983052 RWF3:RWF12 RWF65539:RWF65548 RWF131075:RWF131084 RWF196611:RWF196620 RWF262147:RWF262156 RWF327683:RWF327692 RWF393219:RWF393228 RWF458755:RWF458764 RWF524291:RWF524300 RWF589827:RWF589836 RWF655363:RWF655372 RWF720899:RWF720908 RWF786435:RWF786444 RWF851971:RWF851980 RWF917507:RWF917516 RWF983043:RWF983052 SGB3:SGB12 SGB65539:SGB65548 SGB131075:SGB131084 SGB196611:SGB196620 SGB262147:SGB262156 SGB327683:SGB327692 SGB393219:SGB393228 SGB458755:SGB458764 SGB524291:SGB524300 SGB589827:SGB589836 SGB655363:SGB655372 SGB720899:SGB720908 SGB786435:SGB786444 SGB851971:SGB851980 SGB917507:SGB917516 SGB983043:SGB983052 SPX3:SPX12 SPX65539:SPX65548 SPX131075:SPX131084 SPX196611:SPX196620 SPX262147:SPX262156 SPX327683:SPX327692 SPX393219:SPX393228 SPX458755:SPX458764 SPX524291:SPX524300 SPX589827:SPX589836 SPX655363:SPX655372 SPX720899:SPX720908 SPX786435:SPX786444 SPX851971:SPX851980 SPX917507:SPX917516 SPX983043:SPX983052 SZT3:SZT12 SZT65539:SZT65548 SZT131075:SZT131084 SZT196611:SZT196620 SZT262147:SZT262156 SZT327683:SZT327692 SZT393219:SZT393228 SZT458755:SZT458764 SZT524291:SZT524300 SZT589827:SZT589836 SZT655363:SZT655372 SZT720899:SZT720908 SZT786435:SZT786444 SZT851971:SZT851980 SZT917507:SZT917516 SZT983043:SZT983052 TJP3:TJP12 TJP65539:TJP65548 TJP131075:TJP131084 TJP196611:TJP196620 TJP262147:TJP262156 TJP327683:TJP327692 TJP393219:TJP393228 TJP458755:TJP458764 TJP524291:TJP524300 TJP589827:TJP589836 TJP655363:TJP655372 TJP720899:TJP720908 TJP786435:TJP786444 TJP851971:TJP851980 TJP917507:TJP917516 TJP983043:TJP983052 TTL3:TTL12 TTL65539:TTL65548 TTL131075:TTL131084 TTL196611:TTL196620 TTL262147:TTL262156 TTL327683:TTL327692 TTL393219:TTL393228 TTL458755:TTL458764 TTL524291:TTL524300 TTL589827:TTL589836 TTL655363:TTL655372 TTL720899:TTL720908 TTL786435:TTL786444 TTL851971:TTL851980 TTL917507:TTL917516 TTL983043:TTL983052 UDH3:UDH12 UDH65539:UDH65548 UDH131075:UDH131084 UDH196611:UDH196620 UDH262147:UDH262156 UDH327683:UDH327692 UDH393219:UDH393228 UDH458755:UDH458764 UDH524291:UDH524300 UDH589827:UDH589836 UDH655363:UDH655372 UDH720899:UDH720908 UDH786435:UDH786444 UDH851971:UDH851980 UDH917507:UDH917516 UDH983043:UDH983052 UND3:UND12 UND65539:UND65548 UND131075:UND131084 UND196611:UND196620 UND262147:UND262156 UND327683:UND327692 UND393219:UND393228 UND458755:UND458764 UND524291:UND524300 UND589827:UND589836 UND655363:UND655372 UND720899:UND720908 UND786435:UND786444 UND851971:UND851980 UND917507:UND917516 UND983043:UND983052 UWZ3:UWZ12 UWZ65539:UWZ65548 UWZ131075:UWZ131084 UWZ196611:UWZ196620 UWZ262147:UWZ262156 UWZ327683:UWZ327692 UWZ393219:UWZ393228 UWZ458755:UWZ458764 UWZ524291:UWZ524300 UWZ589827:UWZ589836 UWZ655363:UWZ655372 UWZ720899:UWZ720908 UWZ786435:UWZ786444 UWZ851971:UWZ851980 UWZ917507:UWZ917516 UWZ983043:UWZ983052 VGV3:VGV12 VGV65539:VGV65548 VGV131075:VGV131084 VGV196611:VGV196620 VGV262147:VGV262156 VGV327683:VGV327692 VGV393219:VGV393228 VGV458755:VGV458764 VGV524291:VGV524300 VGV589827:VGV589836 VGV655363:VGV655372 VGV720899:VGV720908 VGV786435:VGV786444 VGV851971:VGV851980 VGV917507:VGV917516 VGV983043:VGV983052 VQR3:VQR12 VQR65539:VQR65548 VQR131075:VQR131084 VQR196611:VQR196620 VQR262147:VQR262156 VQR327683:VQR327692 VQR393219:VQR393228 VQR458755:VQR458764 VQR524291:VQR524300 VQR589827:VQR589836 VQR655363:VQR655372 VQR720899:VQR720908 VQR786435:VQR786444 VQR851971:VQR851980 VQR917507:VQR917516 VQR983043:VQR983052 WAN3:WAN12 WAN65539:WAN65548 WAN131075:WAN131084 WAN196611:WAN196620 WAN262147:WAN262156 WAN327683:WAN327692 WAN393219:WAN393228 WAN458755:WAN458764 WAN524291:WAN524300 WAN589827:WAN589836 WAN655363:WAN655372 WAN720899:WAN720908 WAN786435:WAN786444 WAN851971:WAN851980 WAN917507:WAN917516 WAN983043:WAN983052 WKJ3:WKJ12 WKJ65539:WKJ65548 WKJ131075:WKJ131084 WKJ196611:WKJ196620 WKJ262147:WKJ262156 WKJ327683:WKJ327692 WKJ393219:WKJ393228 WKJ458755:WKJ458764 WKJ524291:WKJ524300 WKJ589827:WKJ589836 WKJ655363:WKJ655372 WKJ720899:WKJ720908 WKJ786435:WKJ786444 WKJ851971:WKJ851980 WKJ917507:WKJ917516 WKJ983043:WKJ983052 WUF3:WUF12 WUF65539:WUF65548 WUF131075:WUF131084 WUF196611:WUF196620 WUF262147:WUF262156 WUF327683:WUF327692 WUF393219:WUF393228 WUF458755:WUF458764 WUF524291:WUF524300 WUF589827:WUF589836 WUF655363:WUF655372 WUF720899:WUF720908 WUF786435:WUF786444 WUF851971:WUF851980 WUF917507:WUF917516 WUF983043:WUF983052">
      <formula1>1</formula1>
      <formula2>44561</formula2>
    </dataValidation>
    <dataValidation type="list" allowBlank="1" showInputMessage="1" showErrorMessage="1" sqref="HV3:HV7 HV65539:HV65543 HV131075:HV131079 HV196611:HV196615 HV262147:HV262151 HV327683:HV327687 HV393219:HV393223 HV458755:HV458759 HV524291:HV524295 HV589827:HV589831 HV655363:HV655367 HV720899:HV720903 HV786435:HV786439 HV851971:HV851975 HV917507:HV917511 HV983043:HV983047 RR3:RR7 RR65539:RR65543 RR131075:RR131079 RR196611:RR196615 RR262147:RR262151 RR327683:RR327687 RR393219:RR393223 RR458755:RR458759 RR524291:RR524295 RR589827:RR589831 RR655363:RR655367 RR720899:RR720903 RR786435:RR786439 RR851971:RR851975 RR917507:RR917511 RR983043:RR983047 ABN3:ABN7 ABN65539:ABN65543 ABN131075:ABN131079 ABN196611:ABN196615 ABN262147:ABN262151 ABN327683:ABN327687 ABN393219:ABN393223 ABN458755:ABN458759 ABN524291:ABN524295 ABN589827:ABN589831 ABN655363:ABN655367 ABN720899:ABN720903 ABN786435:ABN786439 ABN851971:ABN851975 ABN917507:ABN917511 ABN983043:ABN983047 ALJ3:ALJ7 ALJ65539:ALJ65543 ALJ131075:ALJ131079 ALJ196611:ALJ196615 ALJ262147:ALJ262151 ALJ327683:ALJ327687 ALJ393219:ALJ393223 ALJ458755:ALJ458759 ALJ524291:ALJ524295 ALJ589827:ALJ589831 ALJ655363:ALJ655367 ALJ720899:ALJ720903 ALJ786435:ALJ786439 ALJ851971:ALJ851975 ALJ917507:ALJ917511 ALJ983043:ALJ983047 AVF3:AVF7 AVF65539:AVF65543 AVF131075:AVF131079 AVF196611:AVF196615 AVF262147:AVF262151 AVF327683:AVF327687 AVF393219:AVF393223 AVF458755:AVF458759 AVF524291:AVF524295 AVF589827:AVF589831 AVF655363:AVF655367 AVF720899:AVF720903 AVF786435:AVF786439 AVF851971:AVF851975 AVF917507:AVF917511 AVF983043:AVF983047 BFB3:BFB7 BFB65539:BFB65543 BFB131075:BFB131079 BFB196611:BFB196615 BFB262147:BFB262151 BFB327683:BFB327687 BFB393219:BFB393223 BFB458755:BFB458759 BFB524291:BFB524295 BFB589827:BFB589831 BFB655363:BFB655367 BFB720899:BFB720903 BFB786435:BFB786439 BFB851971:BFB851975 BFB917507:BFB917511 BFB983043:BFB983047 BOX3:BOX7 BOX65539:BOX65543 BOX131075:BOX131079 BOX196611:BOX196615 BOX262147:BOX262151 BOX327683:BOX327687 BOX393219:BOX393223 BOX458755:BOX458759 BOX524291:BOX524295 BOX589827:BOX589831 BOX655363:BOX655367 BOX720899:BOX720903 BOX786435:BOX786439 BOX851971:BOX851975 BOX917507:BOX917511 BOX983043:BOX983047 BYT3:BYT7 BYT65539:BYT65543 BYT131075:BYT131079 BYT196611:BYT196615 BYT262147:BYT262151 BYT327683:BYT327687 BYT393219:BYT393223 BYT458755:BYT458759 BYT524291:BYT524295 BYT589827:BYT589831 BYT655363:BYT655367 BYT720899:BYT720903 BYT786435:BYT786439 BYT851971:BYT851975 BYT917507:BYT917511 BYT983043:BYT983047 CIP3:CIP7 CIP65539:CIP65543 CIP131075:CIP131079 CIP196611:CIP196615 CIP262147:CIP262151 CIP327683:CIP327687 CIP393219:CIP393223 CIP458755:CIP458759 CIP524291:CIP524295 CIP589827:CIP589831 CIP655363:CIP655367 CIP720899:CIP720903 CIP786435:CIP786439 CIP851971:CIP851975 CIP917507:CIP917511 CIP983043:CIP983047 CSL3:CSL7 CSL65539:CSL65543 CSL131075:CSL131079 CSL196611:CSL196615 CSL262147:CSL262151 CSL327683:CSL327687 CSL393219:CSL393223 CSL458755:CSL458759 CSL524291:CSL524295 CSL589827:CSL589831 CSL655363:CSL655367 CSL720899:CSL720903 CSL786435:CSL786439 CSL851971:CSL851975 CSL917507:CSL917511 CSL983043:CSL983047 DCH3:DCH7 DCH65539:DCH65543 DCH131075:DCH131079 DCH196611:DCH196615 DCH262147:DCH262151 DCH327683:DCH327687 DCH393219:DCH393223 DCH458755:DCH458759 DCH524291:DCH524295 DCH589827:DCH589831 DCH655363:DCH655367 DCH720899:DCH720903 DCH786435:DCH786439 DCH851971:DCH851975 DCH917507:DCH917511 DCH983043:DCH983047 DMD3:DMD7 DMD65539:DMD65543 DMD131075:DMD131079 DMD196611:DMD196615 DMD262147:DMD262151 DMD327683:DMD327687 DMD393219:DMD393223 DMD458755:DMD458759 DMD524291:DMD524295 DMD589827:DMD589831 DMD655363:DMD655367 DMD720899:DMD720903 DMD786435:DMD786439 DMD851971:DMD851975 DMD917507:DMD917511 DMD983043:DMD983047 DVZ3:DVZ7 DVZ65539:DVZ65543 DVZ131075:DVZ131079 DVZ196611:DVZ196615 DVZ262147:DVZ262151 DVZ327683:DVZ327687 DVZ393219:DVZ393223 DVZ458755:DVZ458759 DVZ524291:DVZ524295 DVZ589827:DVZ589831 DVZ655363:DVZ655367 DVZ720899:DVZ720903 DVZ786435:DVZ786439 DVZ851971:DVZ851975 DVZ917507:DVZ917511 DVZ983043:DVZ983047 EFV3:EFV7 EFV65539:EFV65543 EFV131075:EFV131079 EFV196611:EFV196615 EFV262147:EFV262151 EFV327683:EFV327687 EFV393219:EFV393223 EFV458755:EFV458759 EFV524291:EFV524295 EFV589827:EFV589831 EFV655363:EFV655367 EFV720899:EFV720903 EFV786435:EFV786439 EFV851971:EFV851975 EFV917507:EFV917511 EFV983043:EFV983047 EPR3:EPR7 EPR65539:EPR65543 EPR131075:EPR131079 EPR196611:EPR196615 EPR262147:EPR262151 EPR327683:EPR327687 EPR393219:EPR393223 EPR458755:EPR458759 EPR524291:EPR524295 EPR589827:EPR589831 EPR655363:EPR655367 EPR720899:EPR720903 EPR786435:EPR786439 EPR851971:EPR851975 EPR917507:EPR917511 EPR983043:EPR983047 EZN3:EZN7 EZN65539:EZN65543 EZN131075:EZN131079 EZN196611:EZN196615 EZN262147:EZN262151 EZN327683:EZN327687 EZN393219:EZN393223 EZN458755:EZN458759 EZN524291:EZN524295 EZN589827:EZN589831 EZN655363:EZN655367 EZN720899:EZN720903 EZN786435:EZN786439 EZN851971:EZN851975 EZN917507:EZN917511 EZN983043:EZN983047 FJJ3:FJJ7 FJJ65539:FJJ65543 FJJ131075:FJJ131079 FJJ196611:FJJ196615 FJJ262147:FJJ262151 FJJ327683:FJJ327687 FJJ393219:FJJ393223 FJJ458755:FJJ458759 FJJ524291:FJJ524295 FJJ589827:FJJ589831 FJJ655363:FJJ655367 FJJ720899:FJJ720903 FJJ786435:FJJ786439 FJJ851971:FJJ851975 FJJ917507:FJJ917511 FJJ983043:FJJ983047 FTF3:FTF7 FTF65539:FTF65543 FTF131075:FTF131079 FTF196611:FTF196615 FTF262147:FTF262151 FTF327683:FTF327687 FTF393219:FTF393223 FTF458755:FTF458759 FTF524291:FTF524295 FTF589827:FTF589831 FTF655363:FTF655367 FTF720899:FTF720903 FTF786435:FTF786439 FTF851971:FTF851975 FTF917507:FTF917511 FTF983043:FTF983047 GDB3:GDB7 GDB65539:GDB65543 GDB131075:GDB131079 GDB196611:GDB196615 GDB262147:GDB262151 GDB327683:GDB327687 GDB393219:GDB393223 GDB458755:GDB458759 GDB524291:GDB524295 GDB589827:GDB589831 GDB655363:GDB655367 GDB720899:GDB720903 GDB786435:GDB786439 GDB851971:GDB851975 GDB917507:GDB917511 GDB983043:GDB983047 GMX3:GMX7 GMX65539:GMX65543 GMX131075:GMX131079 GMX196611:GMX196615 GMX262147:GMX262151 GMX327683:GMX327687 GMX393219:GMX393223 GMX458755:GMX458759 GMX524291:GMX524295 GMX589827:GMX589831 GMX655363:GMX655367 GMX720899:GMX720903 GMX786435:GMX786439 GMX851971:GMX851975 GMX917507:GMX917511 GMX983043:GMX983047 GWT3:GWT7 GWT65539:GWT65543 GWT131075:GWT131079 GWT196611:GWT196615 GWT262147:GWT262151 GWT327683:GWT327687 GWT393219:GWT393223 GWT458755:GWT458759 GWT524291:GWT524295 GWT589827:GWT589831 GWT655363:GWT655367 GWT720899:GWT720903 GWT786435:GWT786439 GWT851971:GWT851975 GWT917507:GWT917511 GWT983043:GWT983047 HGP3:HGP7 HGP65539:HGP65543 HGP131075:HGP131079 HGP196611:HGP196615 HGP262147:HGP262151 HGP327683:HGP327687 HGP393219:HGP393223 HGP458755:HGP458759 HGP524291:HGP524295 HGP589827:HGP589831 HGP655363:HGP655367 HGP720899:HGP720903 HGP786435:HGP786439 HGP851971:HGP851975 HGP917507:HGP917511 HGP983043:HGP983047 HQL3:HQL7 HQL65539:HQL65543 HQL131075:HQL131079 HQL196611:HQL196615 HQL262147:HQL262151 HQL327683:HQL327687 HQL393219:HQL393223 HQL458755:HQL458759 HQL524291:HQL524295 HQL589827:HQL589831 HQL655363:HQL655367 HQL720899:HQL720903 HQL786435:HQL786439 HQL851971:HQL851975 HQL917507:HQL917511 HQL983043:HQL983047 IAH3:IAH7 IAH65539:IAH65543 IAH131075:IAH131079 IAH196611:IAH196615 IAH262147:IAH262151 IAH327683:IAH327687 IAH393219:IAH393223 IAH458755:IAH458759 IAH524291:IAH524295 IAH589827:IAH589831 IAH655363:IAH655367 IAH720899:IAH720903 IAH786435:IAH786439 IAH851971:IAH851975 IAH917507:IAH917511 IAH983043:IAH983047 IKD3:IKD7 IKD65539:IKD65543 IKD131075:IKD131079 IKD196611:IKD196615 IKD262147:IKD262151 IKD327683:IKD327687 IKD393219:IKD393223 IKD458755:IKD458759 IKD524291:IKD524295 IKD589827:IKD589831 IKD655363:IKD655367 IKD720899:IKD720903 IKD786435:IKD786439 IKD851971:IKD851975 IKD917507:IKD917511 IKD983043:IKD983047 ITZ3:ITZ7 ITZ65539:ITZ65543 ITZ131075:ITZ131079 ITZ196611:ITZ196615 ITZ262147:ITZ262151 ITZ327683:ITZ327687 ITZ393219:ITZ393223 ITZ458755:ITZ458759 ITZ524291:ITZ524295 ITZ589827:ITZ589831 ITZ655363:ITZ655367 ITZ720899:ITZ720903 ITZ786435:ITZ786439 ITZ851971:ITZ851975 ITZ917507:ITZ917511 ITZ983043:ITZ983047 JDV3:JDV7 JDV65539:JDV65543 JDV131075:JDV131079 JDV196611:JDV196615 JDV262147:JDV262151 JDV327683:JDV327687 JDV393219:JDV393223 JDV458755:JDV458759 JDV524291:JDV524295 JDV589827:JDV589831 JDV655363:JDV655367 JDV720899:JDV720903 JDV786435:JDV786439 JDV851971:JDV851975 JDV917507:JDV917511 JDV983043:JDV983047 JNR3:JNR7 JNR65539:JNR65543 JNR131075:JNR131079 JNR196611:JNR196615 JNR262147:JNR262151 JNR327683:JNR327687 JNR393219:JNR393223 JNR458755:JNR458759 JNR524291:JNR524295 JNR589827:JNR589831 JNR655363:JNR655367 JNR720899:JNR720903 JNR786435:JNR786439 JNR851971:JNR851975 JNR917507:JNR917511 JNR983043:JNR983047 JXN3:JXN7 JXN65539:JXN65543 JXN131075:JXN131079 JXN196611:JXN196615 JXN262147:JXN262151 JXN327683:JXN327687 JXN393219:JXN393223 JXN458755:JXN458759 JXN524291:JXN524295 JXN589827:JXN589831 JXN655363:JXN655367 JXN720899:JXN720903 JXN786435:JXN786439 JXN851971:JXN851975 JXN917507:JXN917511 JXN983043:JXN983047 KHJ3:KHJ7 KHJ65539:KHJ65543 KHJ131075:KHJ131079 KHJ196611:KHJ196615 KHJ262147:KHJ262151 KHJ327683:KHJ327687 KHJ393219:KHJ393223 KHJ458755:KHJ458759 KHJ524291:KHJ524295 KHJ589827:KHJ589831 KHJ655363:KHJ655367 KHJ720899:KHJ720903 KHJ786435:KHJ786439 KHJ851971:KHJ851975 KHJ917507:KHJ917511 KHJ983043:KHJ983047 KRF3:KRF7 KRF65539:KRF65543 KRF131075:KRF131079 KRF196611:KRF196615 KRF262147:KRF262151 KRF327683:KRF327687 KRF393219:KRF393223 KRF458755:KRF458759 KRF524291:KRF524295 KRF589827:KRF589831 KRF655363:KRF655367 KRF720899:KRF720903 KRF786435:KRF786439 KRF851971:KRF851975 KRF917507:KRF917511 KRF983043:KRF983047 LBB3:LBB7 LBB65539:LBB65543 LBB131075:LBB131079 LBB196611:LBB196615 LBB262147:LBB262151 LBB327683:LBB327687 LBB393219:LBB393223 LBB458755:LBB458759 LBB524291:LBB524295 LBB589827:LBB589831 LBB655363:LBB655367 LBB720899:LBB720903 LBB786435:LBB786439 LBB851971:LBB851975 LBB917507:LBB917511 LBB983043:LBB983047 LKX3:LKX7 LKX65539:LKX65543 LKX131075:LKX131079 LKX196611:LKX196615 LKX262147:LKX262151 LKX327683:LKX327687 LKX393219:LKX393223 LKX458755:LKX458759 LKX524291:LKX524295 LKX589827:LKX589831 LKX655363:LKX655367 LKX720899:LKX720903 LKX786435:LKX786439 LKX851971:LKX851975 LKX917507:LKX917511 LKX983043:LKX983047 LUT3:LUT7 LUT65539:LUT65543 LUT131075:LUT131079 LUT196611:LUT196615 LUT262147:LUT262151 LUT327683:LUT327687 LUT393219:LUT393223 LUT458755:LUT458759 LUT524291:LUT524295 LUT589827:LUT589831 LUT655363:LUT655367 LUT720899:LUT720903 LUT786435:LUT786439 LUT851971:LUT851975 LUT917507:LUT917511 LUT983043:LUT983047 MEP3:MEP7 MEP65539:MEP65543 MEP131075:MEP131079 MEP196611:MEP196615 MEP262147:MEP262151 MEP327683:MEP327687 MEP393219:MEP393223 MEP458755:MEP458759 MEP524291:MEP524295 MEP589827:MEP589831 MEP655363:MEP655367 MEP720899:MEP720903 MEP786435:MEP786439 MEP851971:MEP851975 MEP917507:MEP917511 MEP983043:MEP983047 MOL3:MOL7 MOL65539:MOL65543 MOL131075:MOL131079 MOL196611:MOL196615 MOL262147:MOL262151 MOL327683:MOL327687 MOL393219:MOL393223 MOL458755:MOL458759 MOL524291:MOL524295 MOL589827:MOL589831 MOL655363:MOL655367 MOL720899:MOL720903 MOL786435:MOL786439 MOL851971:MOL851975 MOL917507:MOL917511 MOL983043:MOL983047 MYH3:MYH7 MYH65539:MYH65543 MYH131075:MYH131079 MYH196611:MYH196615 MYH262147:MYH262151 MYH327683:MYH327687 MYH393219:MYH393223 MYH458755:MYH458759 MYH524291:MYH524295 MYH589827:MYH589831 MYH655363:MYH655367 MYH720899:MYH720903 MYH786435:MYH786439 MYH851971:MYH851975 MYH917507:MYH917511 MYH983043:MYH983047 NID3:NID7 NID65539:NID65543 NID131075:NID131079 NID196611:NID196615 NID262147:NID262151 NID327683:NID327687 NID393219:NID393223 NID458755:NID458759 NID524291:NID524295 NID589827:NID589831 NID655363:NID655367 NID720899:NID720903 NID786435:NID786439 NID851971:NID851975 NID917507:NID917511 NID983043:NID983047 NRZ3:NRZ7 NRZ65539:NRZ65543 NRZ131075:NRZ131079 NRZ196611:NRZ196615 NRZ262147:NRZ262151 NRZ327683:NRZ327687 NRZ393219:NRZ393223 NRZ458755:NRZ458759 NRZ524291:NRZ524295 NRZ589827:NRZ589831 NRZ655363:NRZ655367 NRZ720899:NRZ720903 NRZ786435:NRZ786439 NRZ851971:NRZ851975 NRZ917507:NRZ917511 NRZ983043:NRZ983047 OBV3:OBV7 OBV65539:OBV65543 OBV131075:OBV131079 OBV196611:OBV196615 OBV262147:OBV262151 OBV327683:OBV327687 OBV393219:OBV393223 OBV458755:OBV458759 OBV524291:OBV524295 OBV589827:OBV589831 OBV655363:OBV655367 OBV720899:OBV720903 OBV786435:OBV786439 OBV851971:OBV851975 OBV917507:OBV917511 OBV983043:OBV983047 OLR3:OLR7 OLR65539:OLR65543 OLR131075:OLR131079 OLR196611:OLR196615 OLR262147:OLR262151 OLR327683:OLR327687 OLR393219:OLR393223 OLR458755:OLR458759 OLR524291:OLR524295 OLR589827:OLR589831 OLR655363:OLR655367 OLR720899:OLR720903 OLR786435:OLR786439 OLR851971:OLR851975 OLR917507:OLR917511 OLR983043:OLR983047 OVN3:OVN7 OVN65539:OVN65543 OVN131075:OVN131079 OVN196611:OVN196615 OVN262147:OVN262151 OVN327683:OVN327687 OVN393219:OVN393223 OVN458755:OVN458759 OVN524291:OVN524295 OVN589827:OVN589831 OVN655363:OVN655367 OVN720899:OVN720903 OVN786435:OVN786439 OVN851971:OVN851975 OVN917507:OVN917511 OVN983043:OVN983047 PFJ3:PFJ7 PFJ65539:PFJ65543 PFJ131075:PFJ131079 PFJ196611:PFJ196615 PFJ262147:PFJ262151 PFJ327683:PFJ327687 PFJ393219:PFJ393223 PFJ458755:PFJ458759 PFJ524291:PFJ524295 PFJ589827:PFJ589831 PFJ655363:PFJ655367 PFJ720899:PFJ720903 PFJ786435:PFJ786439 PFJ851971:PFJ851975 PFJ917507:PFJ917511 PFJ983043:PFJ983047 PPF3:PPF7 PPF65539:PPF65543 PPF131075:PPF131079 PPF196611:PPF196615 PPF262147:PPF262151 PPF327683:PPF327687 PPF393219:PPF393223 PPF458755:PPF458759 PPF524291:PPF524295 PPF589827:PPF589831 PPF655363:PPF655367 PPF720899:PPF720903 PPF786435:PPF786439 PPF851971:PPF851975 PPF917507:PPF917511 PPF983043:PPF983047 PZB3:PZB7 PZB65539:PZB65543 PZB131075:PZB131079 PZB196611:PZB196615 PZB262147:PZB262151 PZB327683:PZB327687 PZB393219:PZB393223 PZB458755:PZB458759 PZB524291:PZB524295 PZB589827:PZB589831 PZB655363:PZB655367 PZB720899:PZB720903 PZB786435:PZB786439 PZB851971:PZB851975 PZB917507:PZB917511 PZB983043:PZB983047 QIX3:QIX7 QIX65539:QIX65543 QIX131075:QIX131079 QIX196611:QIX196615 QIX262147:QIX262151 QIX327683:QIX327687 QIX393219:QIX393223 QIX458755:QIX458759 QIX524291:QIX524295 QIX589827:QIX589831 QIX655363:QIX655367 QIX720899:QIX720903 QIX786435:QIX786439 QIX851971:QIX851975 QIX917507:QIX917511 QIX983043:QIX983047 QST3:QST7 QST65539:QST65543 QST131075:QST131079 QST196611:QST196615 QST262147:QST262151 QST327683:QST327687 QST393219:QST393223 QST458755:QST458759 QST524291:QST524295 QST589827:QST589831 QST655363:QST655367 QST720899:QST720903 QST786435:QST786439 QST851971:QST851975 QST917507:QST917511 QST983043:QST983047 RCP3:RCP7 RCP65539:RCP65543 RCP131075:RCP131079 RCP196611:RCP196615 RCP262147:RCP262151 RCP327683:RCP327687 RCP393219:RCP393223 RCP458755:RCP458759 RCP524291:RCP524295 RCP589827:RCP589831 RCP655363:RCP655367 RCP720899:RCP720903 RCP786435:RCP786439 RCP851971:RCP851975 RCP917507:RCP917511 RCP983043:RCP983047 RML3:RML7 RML65539:RML65543 RML131075:RML131079 RML196611:RML196615 RML262147:RML262151 RML327683:RML327687 RML393219:RML393223 RML458755:RML458759 RML524291:RML524295 RML589827:RML589831 RML655363:RML655367 RML720899:RML720903 RML786435:RML786439 RML851971:RML851975 RML917507:RML917511 RML983043:RML983047 RWH3:RWH7 RWH65539:RWH65543 RWH131075:RWH131079 RWH196611:RWH196615 RWH262147:RWH262151 RWH327683:RWH327687 RWH393219:RWH393223 RWH458755:RWH458759 RWH524291:RWH524295 RWH589827:RWH589831 RWH655363:RWH655367 RWH720899:RWH720903 RWH786435:RWH786439 RWH851971:RWH851975 RWH917507:RWH917511 RWH983043:RWH983047 SGD3:SGD7 SGD65539:SGD65543 SGD131075:SGD131079 SGD196611:SGD196615 SGD262147:SGD262151 SGD327683:SGD327687 SGD393219:SGD393223 SGD458755:SGD458759 SGD524291:SGD524295 SGD589827:SGD589831 SGD655363:SGD655367 SGD720899:SGD720903 SGD786435:SGD786439 SGD851971:SGD851975 SGD917507:SGD917511 SGD983043:SGD983047 SPZ3:SPZ7 SPZ65539:SPZ65543 SPZ131075:SPZ131079 SPZ196611:SPZ196615 SPZ262147:SPZ262151 SPZ327683:SPZ327687 SPZ393219:SPZ393223 SPZ458755:SPZ458759 SPZ524291:SPZ524295 SPZ589827:SPZ589831 SPZ655363:SPZ655367 SPZ720899:SPZ720903 SPZ786435:SPZ786439 SPZ851971:SPZ851975 SPZ917507:SPZ917511 SPZ983043:SPZ983047 SZV3:SZV7 SZV65539:SZV65543 SZV131075:SZV131079 SZV196611:SZV196615 SZV262147:SZV262151 SZV327683:SZV327687 SZV393219:SZV393223 SZV458755:SZV458759 SZV524291:SZV524295 SZV589827:SZV589831 SZV655363:SZV655367 SZV720899:SZV720903 SZV786435:SZV786439 SZV851971:SZV851975 SZV917507:SZV917511 SZV983043:SZV983047 TJR3:TJR7 TJR65539:TJR65543 TJR131075:TJR131079 TJR196611:TJR196615 TJR262147:TJR262151 TJR327683:TJR327687 TJR393219:TJR393223 TJR458755:TJR458759 TJR524291:TJR524295 TJR589827:TJR589831 TJR655363:TJR655367 TJR720899:TJR720903 TJR786435:TJR786439 TJR851971:TJR851975 TJR917507:TJR917511 TJR983043:TJR983047 TTN3:TTN7 TTN65539:TTN65543 TTN131075:TTN131079 TTN196611:TTN196615 TTN262147:TTN262151 TTN327683:TTN327687 TTN393219:TTN393223 TTN458755:TTN458759 TTN524291:TTN524295 TTN589827:TTN589831 TTN655363:TTN655367 TTN720899:TTN720903 TTN786435:TTN786439 TTN851971:TTN851975 TTN917507:TTN917511 TTN983043:TTN983047 UDJ3:UDJ7 UDJ65539:UDJ65543 UDJ131075:UDJ131079 UDJ196611:UDJ196615 UDJ262147:UDJ262151 UDJ327683:UDJ327687 UDJ393219:UDJ393223 UDJ458755:UDJ458759 UDJ524291:UDJ524295 UDJ589827:UDJ589831 UDJ655363:UDJ655367 UDJ720899:UDJ720903 UDJ786435:UDJ786439 UDJ851971:UDJ851975 UDJ917507:UDJ917511 UDJ983043:UDJ983047 UNF3:UNF7 UNF65539:UNF65543 UNF131075:UNF131079 UNF196611:UNF196615 UNF262147:UNF262151 UNF327683:UNF327687 UNF393219:UNF393223 UNF458755:UNF458759 UNF524291:UNF524295 UNF589827:UNF589831 UNF655363:UNF655367 UNF720899:UNF720903 UNF786435:UNF786439 UNF851971:UNF851975 UNF917507:UNF917511 UNF983043:UNF983047 UXB3:UXB7 UXB65539:UXB65543 UXB131075:UXB131079 UXB196611:UXB196615 UXB262147:UXB262151 UXB327683:UXB327687 UXB393219:UXB393223 UXB458755:UXB458759 UXB524291:UXB524295 UXB589827:UXB589831 UXB655363:UXB655367 UXB720899:UXB720903 UXB786435:UXB786439 UXB851971:UXB851975 UXB917507:UXB917511 UXB983043:UXB983047 VGX3:VGX7 VGX65539:VGX65543 VGX131075:VGX131079 VGX196611:VGX196615 VGX262147:VGX262151 VGX327683:VGX327687 VGX393219:VGX393223 VGX458755:VGX458759 VGX524291:VGX524295 VGX589827:VGX589831 VGX655363:VGX655367 VGX720899:VGX720903 VGX786435:VGX786439 VGX851971:VGX851975 VGX917507:VGX917511 VGX983043:VGX983047 VQT3:VQT7 VQT65539:VQT65543 VQT131075:VQT131079 VQT196611:VQT196615 VQT262147:VQT262151 VQT327683:VQT327687 VQT393219:VQT393223 VQT458755:VQT458759 VQT524291:VQT524295 VQT589827:VQT589831 VQT655363:VQT655367 VQT720899:VQT720903 VQT786435:VQT786439 VQT851971:VQT851975 VQT917507:VQT917511 VQT983043:VQT983047 WAP3:WAP7 WAP65539:WAP65543 WAP131075:WAP131079 WAP196611:WAP196615 WAP262147:WAP262151 WAP327683:WAP327687 WAP393219:WAP393223 WAP458755:WAP458759 WAP524291:WAP524295 WAP589827:WAP589831 WAP655363:WAP655367 WAP720899:WAP720903 WAP786435:WAP786439 WAP851971:WAP851975 WAP917507:WAP917511 WAP983043:WAP983047 WKL3:WKL7 WKL65539:WKL65543 WKL131075:WKL131079 WKL196611:WKL196615 WKL262147:WKL262151 WKL327683:WKL327687 WKL393219:WKL393223 WKL458755:WKL458759 WKL524291:WKL524295 WKL589827:WKL589831 WKL655363:WKL655367 WKL720899:WKL720903 WKL786435:WKL786439 WKL851971:WKL851975 WKL917507:WKL917511 WKL983043:WKL983047 WUH3:WUH7 WUH65539:WUH65543 WUH131075:WUH131079 WUH196611:WUH196615 WUH262147:WUH262151 WUH327683:WUH327687 WUH393219:WUH393223 WUH458755:WUH458759 WUH524291:WUH524295 WUH589827:WUH589831 WUH655363:WUH655367 WUH720899:WUH720903 WUH786435:WUH786439 WUH851971:WUH851975 WUH917507:WUH917511 WUH983043:WUH983047">
      <formula1>"博士,硕士,学士"</formula1>
    </dataValidation>
    <dataValidation type="list" allowBlank="1" showInputMessage="1" showErrorMessage="1" sqref="HW3:HW7 HW65539:HW65543 HW131075:HW131079 HW196611:HW196615 HW262147:HW262151 HW327683:HW327687 HW393219:HW393223 HW458755:HW458759 HW524291:HW524295 HW589827:HW589831 HW655363:HW655367 HW720899:HW720903 HW786435:HW786439 HW851971:HW851975 HW917507:HW917511 HW983043:HW983047 RS3:RS7 RS65539:RS65543 RS131075:RS131079 RS196611:RS196615 RS262147:RS262151 RS327683:RS327687 RS393219:RS393223 RS458755:RS458759 RS524291:RS524295 RS589827:RS589831 RS655363:RS655367 RS720899:RS720903 RS786435:RS786439 RS851971:RS851975 RS917507:RS917511 RS983043:RS983047 ABO3:ABO7 ABO65539:ABO65543 ABO131075:ABO131079 ABO196611:ABO196615 ABO262147:ABO262151 ABO327683:ABO327687 ABO393219:ABO393223 ABO458755:ABO458759 ABO524291:ABO524295 ABO589827:ABO589831 ABO655363:ABO655367 ABO720899:ABO720903 ABO786435:ABO786439 ABO851971:ABO851975 ABO917507:ABO917511 ABO983043:ABO983047 ALK3:ALK7 ALK65539:ALK65543 ALK131075:ALK131079 ALK196611:ALK196615 ALK262147:ALK262151 ALK327683:ALK327687 ALK393219:ALK393223 ALK458755:ALK458759 ALK524291:ALK524295 ALK589827:ALK589831 ALK655363:ALK655367 ALK720899:ALK720903 ALK786435:ALK786439 ALK851971:ALK851975 ALK917507:ALK917511 ALK983043:ALK983047 AVG3:AVG7 AVG65539:AVG65543 AVG131075:AVG131079 AVG196611:AVG196615 AVG262147:AVG262151 AVG327683:AVG327687 AVG393219:AVG393223 AVG458755:AVG458759 AVG524291:AVG524295 AVG589827:AVG589831 AVG655363:AVG655367 AVG720899:AVG720903 AVG786435:AVG786439 AVG851971:AVG851975 AVG917507:AVG917511 AVG983043:AVG983047 BFC3:BFC7 BFC65539:BFC65543 BFC131075:BFC131079 BFC196611:BFC196615 BFC262147:BFC262151 BFC327683:BFC327687 BFC393219:BFC393223 BFC458755:BFC458759 BFC524291:BFC524295 BFC589827:BFC589831 BFC655363:BFC655367 BFC720899:BFC720903 BFC786435:BFC786439 BFC851971:BFC851975 BFC917507:BFC917511 BFC983043:BFC983047 BOY3:BOY7 BOY65539:BOY65543 BOY131075:BOY131079 BOY196611:BOY196615 BOY262147:BOY262151 BOY327683:BOY327687 BOY393219:BOY393223 BOY458755:BOY458759 BOY524291:BOY524295 BOY589827:BOY589831 BOY655363:BOY655367 BOY720899:BOY720903 BOY786435:BOY786439 BOY851971:BOY851975 BOY917507:BOY917511 BOY983043:BOY983047 BYU3:BYU7 BYU65539:BYU65543 BYU131075:BYU131079 BYU196611:BYU196615 BYU262147:BYU262151 BYU327683:BYU327687 BYU393219:BYU393223 BYU458755:BYU458759 BYU524291:BYU524295 BYU589827:BYU589831 BYU655363:BYU655367 BYU720899:BYU720903 BYU786435:BYU786439 BYU851971:BYU851975 BYU917507:BYU917511 BYU983043:BYU983047 CIQ3:CIQ7 CIQ65539:CIQ65543 CIQ131075:CIQ131079 CIQ196611:CIQ196615 CIQ262147:CIQ262151 CIQ327683:CIQ327687 CIQ393219:CIQ393223 CIQ458755:CIQ458759 CIQ524291:CIQ524295 CIQ589827:CIQ589831 CIQ655363:CIQ655367 CIQ720899:CIQ720903 CIQ786435:CIQ786439 CIQ851971:CIQ851975 CIQ917507:CIQ917511 CIQ983043:CIQ983047 CSM3:CSM7 CSM65539:CSM65543 CSM131075:CSM131079 CSM196611:CSM196615 CSM262147:CSM262151 CSM327683:CSM327687 CSM393219:CSM393223 CSM458755:CSM458759 CSM524291:CSM524295 CSM589827:CSM589831 CSM655363:CSM655367 CSM720899:CSM720903 CSM786435:CSM786439 CSM851971:CSM851975 CSM917507:CSM917511 CSM983043:CSM983047 DCI3:DCI7 DCI65539:DCI65543 DCI131075:DCI131079 DCI196611:DCI196615 DCI262147:DCI262151 DCI327683:DCI327687 DCI393219:DCI393223 DCI458755:DCI458759 DCI524291:DCI524295 DCI589827:DCI589831 DCI655363:DCI655367 DCI720899:DCI720903 DCI786435:DCI786439 DCI851971:DCI851975 DCI917507:DCI917511 DCI983043:DCI983047 DME3:DME7 DME65539:DME65543 DME131075:DME131079 DME196611:DME196615 DME262147:DME262151 DME327683:DME327687 DME393219:DME393223 DME458755:DME458759 DME524291:DME524295 DME589827:DME589831 DME655363:DME655367 DME720899:DME720903 DME786435:DME786439 DME851971:DME851975 DME917507:DME917511 DME983043:DME983047 DWA3:DWA7 DWA65539:DWA65543 DWA131075:DWA131079 DWA196611:DWA196615 DWA262147:DWA262151 DWA327683:DWA327687 DWA393219:DWA393223 DWA458755:DWA458759 DWA524291:DWA524295 DWA589827:DWA589831 DWA655363:DWA655367 DWA720899:DWA720903 DWA786435:DWA786439 DWA851971:DWA851975 DWA917507:DWA917511 DWA983043:DWA983047 EFW3:EFW7 EFW65539:EFW65543 EFW131075:EFW131079 EFW196611:EFW196615 EFW262147:EFW262151 EFW327683:EFW327687 EFW393219:EFW393223 EFW458755:EFW458759 EFW524291:EFW524295 EFW589827:EFW589831 EFW655363:EFW655367 EFW720899:EFW720903 EFW786435:EFW786439 EFW851971:EFW851975 EFW917507:EFW917511 EFW983043:EFW983047 EPS3:EPS7 EPS65539:EPS65543 EPS131075:EPS131079 EPS196611:EPS196615 EPS262147:EPS262151 EPS327683:EPS327687 EPS393219:EPS393223 EPS458755:EPS458759 EPS524291:EPS524295 EPS589827:EPS589831 EPS655363:EPS655367 EPS720899:EPS720903 EPS786435:EPS786439 EPS851971:EPS851975 EPS917507:EPS917511 EPS983043:EPS983047 EZO3:EZO7 EZO65539:EZO65543 EZO131075:EZO131079 EZO196611:EZO196615 EZO262147:EZO262151 EZO327683:EZO327687 EZO393219:EZO393223 EZO458755:EZO458759 EZO524291:EZO524295 EZO589827:EZO589831 EZO655363:EZO655367 EZO720899:EZO720903 EZO786435:EZO786439 EZO851971:EZO851975 EZO917507:EZO917511 EZO983043:EZO983047 FJK3:FJK7 FJK65539:FJK65543 FJK131075:FJK131079 FJK196611:FJK196615 FJK262147:FJK262151 FJK327683:FJK327687 FJK393219:FJK393223 FJK458755:FJK458759 FJK524291:FJK524295 FJK589827:FJK589831 FJK655363:FJK655367 FJK720899:FJK720903 FJK786435:FJK786439 FJK851971:FJK851975 FJK917507:FJK917511 FJK983043:FJK983047 FTG3:FTG7 FTG65539:FTG65543 FTG131075:FTG131079 FTG196611:FTG196615 FTG262147:FTG262151 FTG327683:FTG327687 FTG393219:FTG393223 FTG458755:FTG458759 FTG524291:FTG524295 FTG589827:FTG589831 FTG655363:FTG655367 FTG720899:FTG720903 FTG786435:FTG786439 FTG851971:FTG851975 FTG917507:FTG917511 FTG983043:FTG983047 GDC3:GDC7 GDC65539:GDC65543 GDC131075:GDC131079 GDC196611:GDC196615 GDC262147:GDC262151 GDC327683:GDC327687 GDC393219:GDC393223 GDC458755:GDC458759 GDC524291:GDC524295 GDC589827:GDC589831 GDC655363:GDC655367 GDC720899:GDC720903 GDC786435:GDC786439 GDC851971:GDC851975 GDC917507:GDC917511 GDC983043:GDC983047 GMY3:GMY7 GMY65539:GMY65543 GMY131075:GMY131079 GMY196611:GMY196615 GMY262147:GMY262151 GMY327683:GMY327687 GMY393219:GMY393223 GMY458755:GMY458759 GMY524291:GMY524295 GMY589827:GMY589831 GMY655363:GMY655367 GMY720899:GMY720903 GMY786435:GMY786439 GMY851971:GMY851975 GMY917507:GMY917511 GMY983043:GMY983047 GWU3:GWU7 GWU65539:GWU65543 GWU131075:GWU131079 GWU196611:GWU196615 GWU262147:GWU262151 GWU327683:GWU327687 GWU393219:GWU393223 GWU458755:GWU458759 GWU524291:GWU524295 GWU589827:GWU589831 GWU655363:GWU655367 GWU720899:GWU720903 GWU786435:GWU786439 GWU851971:GWU851975 GWU917507:GWU917511 GWU983043:GWU983047 HGQ3:HGQ7 HGQ65539:HGQ65543 HGQ131075:HGQ131079 HGQ196611:HGQ196615 HGQ262147:HGQ262151 HGQ327683:HGQ327687 HGQ393219:HGQ393223 HGQ458755:HGQ458759 HGQ524291:HGQ524295 HGQ589827:HGQ589831 HGQ655363:HGQ655367 HGQ720899:HGQ720903 HGQ786435:HGQ786439 HGQ851971:HGQ851975 HGQ917507:HGQ917511 HGQ983043:HGQ983047 HQM3:HQM7 HQM65539:HQM65543 HQM131075:HQM131079 HQM196611:HQM196615 HQM262147:HQM262151 HQM327683:HQM327687 HQM393219:HQM393223 HQM458755:HQM458759 HQM524291:HQM524295 HQM589827:HQM589831 HQM655363:HQM655367 HQM720899:HQM720903 HQM786435:HQM786439 HQM851971:HQM851975 HQM917507:HQM917511 HQM983043:HQM983047 IAI3:IAI7 IAI65539:IAI65543 IAI131075:IAI131079 IAI196611:IAI196615 IAI262147:IAI262151 IAI327683:IAI327687 IAI393219:IAI393223 IAI458755:IAI458759 IAI524291:IAI524295 IAI589827:IAI589831 IAI655363:IAI655367 IAI720899:IAI720903 IAI786435:IAI786439 IAI851971:IAI851975 IAI917507:IAI917511 IAI983043:IAI983047 IKE3:IKE7 IKE65539:IKE65543 IKE131075:IKE131079 IKE196611:IKE196615 IKE262147:IKE262151 IKE327683:IKE327687 IKE393219:IKE393223 IKE458755:IKE458759 IKE524291:IKE524295 IKE589827:IKE589831 IKE655363:IKE655367 IKE720899:IKE720903 IKE786435:IKE786439 IKE851971:IKE851975 IKE917507:IKE917511 IKE983043:IKE983047 IUA3:IUA7 IUA65539:IUA65543 IUA131075:IUA131079 IUA196611:IUA196615 IUA262147:IUA262151 IUA327683:IUA327687 IUA393219:IUA393223 IUA458755:IUA458759 IUA524291:IUA524295 IUA589827:IUA589831 IUA655363:IUA655367 IUA720899:IUA720903 IUA786435:IUA786439 IUA851971:IUA851975 IUA917507:IUA917511 IUA983043:IUA983047 JDW3:JDW7 JDW65539:JDW65543 JDW131075:JDW131079 JDW196611:JDW196615 JDW262147:JDW262151 JDW327683:JDW327687 JDW393219:JDW393223 JDW458755:JDW458759 JDW524291:JDW524295 JDW589827:JDW589831 JDW655363:JDW655367 JDW720899:JDW720903 JDW786435:JDW786439 JDW851971:JDW851975 JDW917507:JDW917511 JDW983043:JDW983047 JNS3:JNS7 JNS65539:JNS65543 JNS131075:JNS131079 JNS196611:JNS196615 JNS262147:JNS262151 JNS327683:JNS327687 JNS393219:JNS393223 JNS458755:JNS458759 JNS524291:JNS524295 JNS589827:JNS589831 JNS655363:JNS655367 JNS720899:JNS720903 JNS786435:JNS786439 JNS851971:JNS851975 JNS917507:JNS917511 JNS983043:JNS983047 JXO3:JXO7 JXO65539:JXO65543 JXO131075:JXO131079 JXO196611:JXO196615 JXO262147:JXO262151 JXO327683:JXO327687 JXO393219:JXO393223 JXO458755:JXO458759 JXO524291:JXO524295 JXO589827:JXO589831 JXO655363:JXO655367 JXO720899:JXO720903 JXO786435:JXO786439 JXO851971:JXO851975 JXO917507:JXO917511 JXO983043:JXO983047 KHK3:KHK7 KHK65539:KHK65543 KHK131075:KHK131079 KHK196611:KHK196615 KHK262147:KHK262151 KHK327683:KHK327687 KHK393219:KHK393223 KHK458755:KHK458759 KHK524291:KHK524295 KHK589827:KHK589831 KHK655363:KHK655367 KHK720899:KHK720903 KHK786435:KHK786439 KHK851971:KHK851975 KHK917507:KHK917511 KHK983043:KHK983047 KRG3:KRG7 KRG65539:KRG65543 KRG131075:KRG131079 KRG196611:KRG196615 KRG262147:KRG262151 KRG327683:KRG327687 KRG393219:KRG393223 KRG458755:KRG458759 KRG524291:KRG524295 KRG589827:KRG589831 KRG655363:KRG655367 KRG720899:KRG720903 KRG786435:KRG786439 KRG851971:KRG851975 KRG917507:KRG917511 KRG983043:KRG983047 LBC3:LBC7 LBC65539:LBC65543 LBC131075:LBC131079 LBC196611:LBC196615 LBC262147:LBC262151 LBC327683:LBC327687 LBC393219:LBC393223 LBC458755:LBC458759 LBC524291:LBC524295 LBC589827:LBC589831 LBC655363:LBC655367 LBC720899:LBC720903 LBC786435:LBC786439 LBC851971:LBC851975 LBC917507:LBC917511 LBC983043:LBC983047 LKY3:LKY7 LKY65539:LKY65543 LKY131075:LKY131079 LKY196611:LKY196615 LKY262147:LKY262151 LKY327683:LKY327687 LKY393219:LKY393223 LKY458755:LKY458759 LKY524291:LKY524295 LKY589827:LKY589831 LKY655363:LKY655367 LKY720899:LKY720903 LKY786435:LKY786439 LKY851971:LKY851975 LKY917507:LKY917511 LKY983043:LKY983047 LUU3:LUU7 LUU65539:LUU65543 LUU131075:LUU131079 LUU196611:LUU196615 LUU262147:LUU262151 LUU327683:LUU327687 LUU393219:LUU393223 LUU458755:LUU458759 LUU524291:LUU524295 LUU589827:LUU589831 LUU655363:LUU655367 LUU720899:LUU720903 LUU786435:LUU786439 LUU851971:LUU851975 LUU917507:LUU917511 LUU983043:LUU983047 MEQ3:MEQ7 MEQ65539:MEQ65543 MEQ131075:MEQ131079 MEQ196611:MEQ196615 MEQ262147:MEQ262151 MEQ327683:MEQ327687 MEQ393219:MEQ393223 MEQ458755:MEQ458759 MEQ524291:MEQ524295 MEQ589827:MEQ589831 MEQ655363:MEQ655367 MEQ720899:MEQ720903 MEQ786435:MEQ786439 MEQ851971:MEQ851975 MEQ917507:MEQ917511 MEQ983043:MEQ983047 MOM3:MOM7 MOM65539:MOM65543 MOM131075:MOM131079 MOM196611:MOM196615 MOM262147:MOM262151 MOM327683:MOM327687 MOM393219:MOM393223 MOM458755:MOM458759 MOM524291:MOM524295 MOM589827:MOM589831 MOM655363:MOM655367 MOM720899:MOM720903 MOM786435:MOM786439 MOM851971:MOM851975 MOM917507:MOM917511 MOM983043:MOM983047 MYI3:MYI7 MYI65539:MYI65543 MYI131075:MYI131079 MYI196611:MYI196615 MYI262147:MYI262151 MYI327683:MYI327687 MYI393219:MYI393223 MYI458755:MYI458759 MYI524291:MYI524295 MYI589827:MYI589831 MYI655363:MYI655367 MYI720899:MYI720903 MYI786435:MYI786439 MYI851971:MYI851975 MYI917507:MYI917511 MYI983043:MYI983047 NIE3:NIE7 NIE65539:NIE65543 NIE131075:NIE131079 NIE196611:NIE196615 NIE262147:NIE262151 NIE327683:NIE327687 NIE393219:NIE393223 NIE458755:NIE458759 NIE524291:NIE524295 NIE589827:NIE589831 NIE655363:NIE655367 NIE720899:NIE720903 NIE786435:NIE786439 NIE851971:NIE851975 NIE917507:NIE917511 NIE983043:NIE983047 NSA3:NSA7 NSA65539:NSA65543 NSA131075:NSA131079 NSA196611:NSA196615 NSA262147:NSA262151 NSA327683:NSA327687 NSA393219:NSA393223 NSA458755:NSA458759 NSA524291:NSA524295 NSA589827:NSA589831 NSA655363:NSA655367 NSA720899:NSA720903 NSA786435:NSA786439 NSA851971:NSA851975 NSA917507:NSA917511 NSA983043:NSA983047 OBW3:OBW7 OBW65539:OBW65543 OBW131075:OBW131079 OBW196611:OBW196615 OBW262147:OBW262151 OBW327683:OBW327687 OBW393219:OBW393223 OBW458755:OBW458759 OBW524291:OBW524295 OBW589827:OBW589831 OBW655363:OBW655367 OBW720899:OBW720903 OBW786435:OBW786439 OBW851971:OBW851975 OBW917507:OBW917511 OBW983043:OBW983047 OLS3:OLS7 OLS65539:OLS65543 OLS131075:OLS131079 OLS196611:OLS196615 OLS262147:OLS262151 OLS327683:OLS327687 OLS393219:OLS393223 OLS458755:OLS458759 OLS524291:OLS524295 OLS589827:OLS589831 OLS655363:OLS655367 OLS720899:OLS720903 OLS786435:OLS786439 OLS851971:OLS851975 OLS917507:OLS917511 OLS983043:OLS983047 OVO3:OVO7 OVO65539:OVO65543 OVO131075:OVO131079 OVO196611:OVO196615 OVO262147:OVO262151 OVO327683:OVO327687 OVO393219:OVO393223 OVO458755:OVO458759 OVO524291:OVO524295 OVO589827:OVO589831 OVO655363:OVO655367 OVO720899:OVO720903 OVO786435:OVO786439 OVO851971:OVO851975 OVO917507:OVO917511 OVO983043:OVO983047 PFK3:PFK7 PFK65539:PFK65543 PFK131075:PFK131079 PFK196611:PFK196615 PFK262147:PFK262151 PFK327683:PFK327687 PFK393219:PFK393223 PFK458755:PFK458759 PFK524291:PFK524295 PFK589827:PFK589831 PFK655363:PFK655367 PFK720899:PFK720903 PFK786435:PFK786439 PFK851971:PFK851975 PFK917507:PFK917511 PFK983043:PFK983047 PPG3:PPG7 PPG65539:PPG65543 PPG131075:PPG131079 PPG196611:PPG196615 PPG262147:PPG262151 PPG327683:PPG327687 PPG393219:PPG393223 PPG458755:PPG458759 PPG524291:PPG524295 PPG589827:PPG589831 PPG655363:PPG655367 PPG720899:PPG720903 PPG786435:PPG786439 PPG851971:PPG851975 PPG917507:PPG917511 PPG983043:PPG983047 PZC3:PZC7 PZC65539:PZC65543 PZC131075:PZC131079 PZC196611:PZC196615 PZC262147:PZC262151 PZC327683:PZC327687 PZC393219:PZC393223 PZC458755:PZC458759 PZC524291:PZC524295 PZC589827:PZC589831 PZC655363:PZC655367 PZC720899:PZC720903 PZC786435:PZC786439 PZC851971:PZC851975 PZC917507:PZC917511 PZC983043:PZC983047 QIY3:QIY7 QIY65539:QIY65543 QIY131075:QIY131079 QIY196611:QIY196615 QIY262147:QIY262151 QIY327683:QIY327687 QIY393219:QIY393223 QIY458755:QIY458759 QIY524291:QIY524295 QIY589827:QIY589831 QIY655363:QIY655367 QIY720899:QIY720903 QIY786435:QIY786439 QIY851971:QIY851975 QIY917507:QIY917511 QIY983043:QIY983047 QSU3:QSU7 QSU65539:QSU65543 QSU131075:QSU131079 QSU196611:QSU196615 QSU262147:QSU262151 QSU327683:QSU327687 QSU393219:QSU393223 QSU458755:QSU458759 QSU524291:QSU524295 QSU589827:QSU589831 QSU655363:QSU655367 QSU720899:QSU720903 QSU786435:QSU786439 QSU851971:QSU851975 QSU917507:QSU917511 QSU983043:QSU983047 RCQ3:RCQ7 RCQ65539:RCQ65543 RCQ131075:RCQ131079 RCQ196611:RCQ196615 RCQ262147:RCQ262151 RCQ327683:RCQ327687 RCQ393219:RCQ393223 RCQ458755:RCQ458759 RCQ524291:RCQ524295 RCQ589827:RCQ589831 RCQ655363:RCQ655367 RCQ720899:RCQ720903 RCQ786435:RCQ786439 RCQ851971:RCQ851975 RCQ917507:RCQ917511 RCQ983043:RCQ983047 RMM3:RMM7 RMM65539:RMM65543 RMM131075:RMM131079 RMM196611:RMM196615 RMM262147:RMM262151 RMM327683:RMM327687 RMM393219:RMM393223 RMM458755:RMM458759 RMM524291:RMM524295 RMM589827:RMM589831 RMM655363:RMM655367 RMM720899:RMM720903 RMM786435:RMM786439 RMM851971:RMM851975 RMM917507:RMM917511 RMM983043:RMM983047 RWI3:RWI7 RWI65539:RWI65543 RWI131075:RWI131079 RWI196611:RWI196615 RWI262147:RWI262151 RWI327683:RWI327687 RWI393219:RWI393223 RWI458755:RWI458759 RWI524291:RWI524295 RWI589827:RWI589831 RWI655363:RWI655367 RWI720899:RWI720903 RWI786435:RWI786439 RWI851971:RWI851975 RWI917507:RWI917511 RWI983043:RWI983047 SGE3:SGE7 SGE65539:SGE65543 SGE131075:SGE131079 SGE196611:SGE196615 SGE262147:SGE262151 SGE327683:SGE327687 SGE393219:SGE393223 SGE458755:SGE458759 SGE524291:SGE524295 SGE589827:SGE589831 SGE655363:SGE655367 SGE720899:SGE720903 SGE786435:SGE786439 SGE851971:SGE851975 SGE917507:SGE917511 SGE983043:SGE983047 SQA3:SQA7 SQA65539:SQA65543 SQA131075:SQA131079 SQA196611:SQA196615 SQA262147:SQA262151 SQA327683:SQA327687 SQA393219:SQA393223 SQA458755:SQA458759 SQA524291:SQA524295 SQA589827:SQA589831 SQA655363:SQA655367 SQA720899:SQA720903 SQA786435:SQA786439 SQA851971:SQA851975 SQA917507:SQA917511 SQA983043:SQA983047 SZW3:SZW7 SZW65539:SZW65543 SZW131075:SZW131079 SZW196611:SZW196615 SZW262147:SZW262151 SZW327683:SZW327687 SZW393219:SZW393223 SZW458755:SZW458759 SZW524291:SZW524295 SZW589827:SZW589831 SZW655363:SZW655367 SZW720899:SZW720903 SZW786435:SZW786439 SZW851971:SZW851975 SZW917507:SZW917511 SZW983043:SZW983047 TJS3:TJS7 TJS65539:TJS65543 TJS131075:TJS131079 TJS196611:TJS196615 TJS262147:TJS262151 TJS327683:TJS327687 TJS393219:TJS393223 TJS458755:TJS458759 TJS524291:TJS524295 TJS589827:TJS589831 TJS655363:TJS655367 TJS720899:TJS720903 TJS786435:TJS786439 TJS851971:TJS851975 TJS917507:TJS917511 TJS983043:TJS983047 TTO3:TTO7 TTO65539:TTO65543 TTO131075:TTO131079 TTO196611:TTO196615 TTO262147:TTO262151 TTO327683:TTO327687 TTO393219:TTO393223 TTO458755:TTO458759 TTO524291:TTO524295 TTO589827:TTO589831 TTO655363:TTO655367 TTO720899:TTO720903 TTO786435:TTO786439 TTO851971:TTO851975 TTO917507:TTO917511 TTO983043:TTO983047 UDK3:UDK7 UDK65539:UDK65543 UDK131075:UDK131079 UDK196611:UDK196615 UDK262147:UDK262151 UDK327683:UDK327687 UDK393219:UDK393223 UDK458755:UDK458759 UDK524291:UDK524295 UDK589827:UDK589831 UDK655363:UDK655367 UDK720899:UDK720903 UDK786435:UDK786439 UDK851971:UDK851975 UDK917507:UDK917511 UDK983043:UDK983047 UNG3:UNG7 UNG65539:UNG65543 UNG131075:UNG131079 UNG196611:UNG196615 UNG262147:UNG262151 UNG327683:UNG327687 UNG393219:UNG393223 UNG458755:UNG458759 UNG524291:UNG524295 UNG589827:UNG589831 UNG655363:UNG655367 UNG720899:UNG720903 UNG786435:UNG786439 UNG851971:UNG851975 UNG917507:UNG917511 UNG983043:UNG983047 UXC3:UXC7 UXC65539:UXC65543 UXC131075:UXC131079 UXC196611:UXC196615 UXC262147:UXC262151 UXC327683:UXC327687 UXC393219:UXC393223 UXC458755:UXC458759 UXC524291:UXC524295 UXC589827:UXC589831 UXC655363:UXC655367 UXC720899:UXC720903 UXC786435:UXC786439 UXC851971:UXC851975 UXC917507:UXC917511 UXC983043:UXC983047 VGY3:VGY7 VGY65539:VGY65543 VGY131075:VGY131079 VGY196611:VGY196615 VGY262147:VGY262151 VGY327683:VGY327687 VGY393219:VGY393223 VGY458755:VGY458759 VGY524291:VGY524295 VGY589827:VGY589831 VGY655363:VGY655367 VGY720899:VGY720903 VGY786435:VGY786439 VGY851971:VGY851975 VGY917507:VGY917511 VGY983043:VGY983047 VQU3:VQU7 VQU65539:VQU65543 VQU131075:VQU131079 VQU196611:VQU196615 VQU262147:VQU262151 VQU327683:VQU327687 VQU393219:VQU393223 VQU458755:VQU458759 VQU524291:VQU524295 VQU589827:VQU589831 VQU655363:VQU655367 VQU720899:VQU720903 VQU786435:VQU786439 VQU851971:VQU851975 VQU917507:VQU917511 VQU983043:VQU983047 WAQ3:WAQ7 WAQ65539:WAQ65543 WAQ131075:WAQ131079 WAQ196611:WAQ196615 WAQ262147:WAQ262151 WAQ327683:WAQ327687 WAQ393219:WAQ393223 WAQ458755:WAQ458759 WAQ524291:WAQ524295 WAQ589827:WAQ589831 WAQ655363:WAQ655367 WAQ720899:WAQ720903 WAQ786435:WAQ786439 WAQ851971:WAQ851975 WAQ917507:WAQ917511 WAQ983043:WAQ983047 WKM3:WKM7 WKM65539:WKM65543 WKM131075:WKM131079 WKM196611:WKM196615 WKM262147:WKM262151 WKM327683:WKM327687 WKM393219:WKM393223 WKM458755:WKM458759 WKM524291:WKM524295 WKM589827:WKM589831 WKM655363:WKM655367 WKM720899:WKM720903 WKM786435:WKM786439 WKM851971:WKM851975 WKM917507:WKM917511 WKM983043:WKM983047 WUI3:WUI7 WUI65539:WUI65543 WUI131075:WUI131079 WUI196611:WUI196615 WUI262147:WUI262151 WUI327683:WUI327687 WUI393219:WUI393223 WUI458755:WUI458759 WUI524291:WUI524295 WUI589827:WUI589831 WUI655363:WUI655367 WUI720899:WUI720903 WUI786435:WUI786439 WUI851971:WUI851975 WUI917507:WUI917511 WUI983043:WUI983047">
      <formula1>"硕导,博导,未担任导师"</formula1>
    </dataValidation>
    <dataValidation type="date" operator="between" allowBlank="1" showInputMessage="1" showErrorMessage="1" sqref="IA3:IA12 IA65539:IA65548 IA131075:IA131084 IA196611:IA196620 IA262147:IA262156 IA327683:IA327692 IA393219:IA393228 IA458755:IA458764 IA524291:IA524300 IA589827:IA589836 IA655363:IA655372 IA720899:IA720908 IA786435:IA786444 IA851971:IA851980 IA917507:IA917516 IA983043:IA983052 RW3:RW12 RW65539:RW65548 RW131075:RW131084 RW196611:RW196620 RW262147:RW262156 RW327683:RW327692 RW393219:RW393228 RW458755:RW458764 RW524291:RW524300 RW589827:RW589836 RW655363:RW655372 RW720899:RW720908 RW786435:RW786444 RW851971:RW851980 RW917507:RW917516 RW983043:RW983052 ABS3:ABS12 ABS65539:ABS65548 ABS131075:ABS131084 ABS196611:ABS196620 ABS262147:ABS262156 ABS327683:ABS327692 ABS393219:ABS393228 ABS458755:ABS458764 ABS524291:ABS524300 ABS589827:ABS589836 ABS655363:ABS655372 ABS720899:ABS720908 ABS786435:ABS786444 ABS851971:ABS851980 ABS917507:ABS917516 ABS983043:ABS983052 ALO3:ALO12 ALO65539:ALO65548 ALO131075:ALO131084 ALO196611:ALO196620 ALO262147:ALO262156 ALO327683:ALO327692 ALO393219:ALO393228 ALO458755:ALO458764 ALO524291:ALO524300 ALO589827:ALO589836 ALO655363:ALO655372 ALO720899:ALO720908 ALO786435:ALO786444 ALO851971:ALO851980 ALO917507:ALO917516 ALO983043:ALO983052 AVK3:AVK12 AVK65539:AVK65548 AVK131075:AVK131084 AVK196611:AVK196620 AVK262147:AVK262156 AVK327683:AVK327692 AVK393219:AVK393228 AVK458755:AVK458764 AVK524291:AVK524300 AVK589827:AVK589836 AVK655363:AVK655372 AVK720899:AVK720908 AVK786435:AVK786444 AVK851971:AVK851980 AVK917507:AVK917516 AVK983043:AVK983052 BFG3:BFG12 BFG65539:BFG65548 BFG131075:BFG131084 BFG196611:BFG196620 BFG262147:BFG262156 BFG327683:BFG327692 BFG393219:BFG393228 BFG458755:BFG458764 BFG524291:BFG524300 BFG589827:BFG589836 BFG655363:BFG655372 BFG720899:BFG720908 BFG786435:BFG786444 BFG851971:BFG851980 BFG917507:BFG917516 BFG983043:BFG983052 BPC3:BPC12 BPC65539:BPC65548 BPC131075:BPC131084 BPC196611:BPC196620 BPC262147:BPC262156 BPC327683:BPC327692 BPC393219:BPC393228 BPC458755:BPC458764 BPC524291:BPC524300 BPC589827:BPC589836 BPC655363:BPC655372 BPC720899:BPC720908 BPC786435:BPC786444 BPC851971:BPC851980 BPC917507:BPC917516 BPC983043:BPC983052 BYY3:BYY12 BYY65539:BYY65548 BYY131075:BYY131084 BYY196611:BYY196620 BYY262147:BYY262156 BYY327683:BYY327692 BYY393219:BYY393228 BYY458755:BYY458764 BYY524291:BYY524300 BYY589827:BYY589836 BYY655363:BYY655372 BYY720899:BYY720908 BYY786435:BYY786444 BYY851971:BYY851980 BYY917507:BYY917516 BYY983043:BYY983052 CIU3:CIU12 CIU65539:CIU65548 CIU131075:CIU131084 CIU196611:CIU196620 CIU262147:CIU262156 CIU327683:CIU327692 CIU393219:CIU393228 CIU458755:CIU458764 CIU524291:CIU524300 CIU589827:CIU589836 CIU655363:CIU655372 CIU720899:CIU720908 CIU786435:CIU786444 CIU851971:CIU851980 CIU917507:CIU917516 CIU983043:CIU983052 CSQ3:CSQ12 CSQ65539:CSQ65548 CSQ131075:CSQ131084 CSQ196611:CSQ196620 CSQ262147:CSQ262156 CSQ327683:CSQ327692 CSQ393219:CSQ393228 CSQ458755:CSQ458764 CSQ524291:CSQ524300 CSQ589827:CSQ589836 CSQ655363:CSQ655372 CSQ720899:CSQ720908 CSQ786435:CSQ786444 CSQ851971:CSQ851980 CSQ917507:CSQ917516 CSQ983043:CSQ983052 DCM3:DCM12 DCM65539:DCM65548 DCM131075:DCM131084 DCM196611:DCM196620 DCM262147:DCM262156 DCM327683:DCM327692 DCM393219:DCM393228 DCM458755:DCM458764 DCM524291:DCM524300 DCM589827:DCM589836 DCM655363:DCM655372 DCM720899:DCM720908 DCM786435:DCM786444 DCM851971:DCM851980 DCM917507:DCM917516 DCM983043:DCM983052 DMI3:DMI12 DMI65539:DMI65548 DMI131075:DMI131084 DMI196611:DMI196620 DMI262147:DMI262156 DMI327683:DMI327692 DMI393219:DMI393228 DMI458755:DMI458764 DMI524291:DMI524300 DMI589827:DMI589836 DMI655363:DMI655372 DMI720899:DMI720908 DMI786435:DMI786444 DMI851971:DMI851980 DMI917507:DMI917516 DMI983043:DMI983052 DWE3:DWE12 DWE65539:DWE65548 DWE131075:DWE131084 DWE196611:DWE196620 DWE262147:DWE262156 DWE327683:DWE327692 DWE393219:DWE393228 DWE458755:DWE458764 DWE524291:DWE524300 DWE589827:DWE589836 DWE655363:DWE655372 DWE720899:DWE720908 DWE786435:DWE786444 DWE851971:DWE851980 DWE917507:DWE917516 DWE983043:DWE983052 EGA3:EGA12 EGA65539:EGA65548 EGA131075:EGA131084 EGA196611:EGA196620 EGA262147:EGA262156 EGA327683:EGA327692 EGA393219:EGA393228 EGA458755:EGA458764 EGA524291:EGA524300 EGA589827:EGA589836 EGA655363:EGA655372 EGA720899:EGA720908 EGA786435:EGA786444 EGA851971:EGA851980 EGA917507:EGA917516 EGA983043:EGA983052 EPW3:EPW12 EPW65539:EPW65548 EPW131075:EPW131084 EPW196611:EPW196620 EPW262147:EPW262156 EPW327683:EPW327692 EPW393219:EPW393228 EPW458755:EPW458764 EPW524291:EPW524300 EPW589827:EPW589836 EPW655363:EPW655372 EPW720899:EPW720908 EPW786435:EPW786444 EPW851971:EPW851980 EPW917507:EPW917516 EPW983043:EPW983052 EZS3:EZS12 EZS65539:EZS65548 EZS131075:EZS131084 EZS196611:EZS196620 EZS262147:EZS262156 EZS327683:EZS327692 EZS393219:EZS393228 EZS458755:EZS458764 EZS524291:EZS524300 EZS589827:EZS589836 EZS655363:EZS655372 EZS720899:EZS720908 EZS786435:EZS786444 EZS851971:EZS851980 EZS917507:EZS917516 EZS983043:EZS983052 FJO3:FJO12 FJO65539:FJO65548 FJO131075:FJO131084 FJO196611:FJO196620 FJO262147:FJO262156 FJO327683:FJO327692 FJO393219:FJO393228 FJO458755:FJO458764 FJO524291:FJO524300 FJO589827:FJO589836 FJO655363:FJO655372 FJO720899:FJO720908 FJO786435:FJO786444 FJO851971:FJO851980 FJO917507:FJO917516 FJO983043:FJO983052 FTK3:FTK12 FTK65539:FTK65548 FTK131075:FTK131084 FTK196611:FTK196620 FTK262147:FTK262156 FTK327683:FTK327692 FTK393219:FTK393228 FTK458755:FTK458764 FTK524291:FTK524300 FTK589827:FTK589836 FTK655363:FTK655372 FTK720899:FTK720908 FTK786435:FTK786444 FTK851971:FTK851980 FTK917507:FTK917516 FTK983043:FTK983052 GDG3:GDG12 GDG65539:GDG65548 GDG131075:GDG131084 GDG196611:GDG196620 GDG262147:GDG262156 GDG327683:GDG327692 GDG393219:GDG393228 GDG458755:GDG458764 GDG524291:GDG524300 GDG589827:GDG589836 GDG655363:GDG655372 GDG720899:GDG720908 GDG786435:GDG786444 GDG851971:GDG851980 GDG917507:GDG917516 GDG983043:GDG983052 GNC3:GNC12 GNC65539:GNC65548 GNC131075:GNC131084 GNC196611:GNC196620 GNC262147:GNC262156 GNC327683:GNC327692 GNC393219:GNC393228 GNC458755:GNC458764 GNC524291:GNC524300 GNC589827:GNC589836 GNC655363:GNC655372 GNC720899:GNC720908 GNC786435:GNC786444 GNC851971:GNC851980 GNC917507:GNC917516 GNC983043:GNC983052 GWY3:GWY12 GWY65539:GWY65548 GWY131075:GWY131084 GWY196611:GWY196620 GWY262147:GWY262156 GWY327683:GWY327692 GWY393219:GWY393228 GWY458755:GWY458764 GWY524291:GWY524300 GWY589827:GWY589836 GWY655363:GWY655372 GWY720899:GWY720908 GWY786435:GWY786444 GWY851971:GWY851980 GWY917507:GWY917516 GWY983043:GWY983052 HGU3:HGU12 HGU65539:HGU65548 HGU131075:HGU131084 HGU196611:HGU196620 HGU262147:HGU262156 HGU327683:HGU327692 HGU393219:HGU393228 HGU458755:HGU458764 HGU524291:HGU524300 HGU589827:HGU589836 HGU655363:HGU655372 HGU720899:HGU720908 HGU786435:HGU786444 HGU851971:HGU851980 HGU917507:HGU917516 HGU983043:HGU983052 HQQ3:HQQ12 HQQ65539:HQQ65548 HQQ131075:HQQ131084 HQQ196611:HQQ196620 HQQ262147:HQQ262156 HQQ327683:HQQ327692 HQQ393219:HQQ393228 HQQ458755:HQQ458764 HQQ524291:HQQ524300 HQQ589827:HQQ589836 HQQ655363:HQQ655372 HQQ720899:HQQ720908 HQQ786435:HQQ786444 HQQ851971:HQQ851980 HQQ917507:HQQ917516 HQQ983043:HQQ983052 IAM3:IAM12 IAM65539:IAM65548 IAM131075:IAM131084 IAM196611:IAM196620 IAM262147:IAM262156 IAM327683:IAM327692 IAM393219:IAM393228 IAM458755:IAM458764 IAM524291:IAM524300 IAM589827:IAM589836 IAM655363:IAM655372 IAM720899:IAM720908 IAM786435:IAM786444 IAM851971:IAM851980 IAM917507:IAM917516 IAM983043:IAM983052 IKI3:IKI12 IKI65539:IKI65548 IKI131075:IKI131084 IKI196611:IKI196620 IKI262147:IKI262156 IKI327683:IKI327692 IKI393219:IKI393228 IKI458755:IKI458764 IKI524291:IKI524300 IKI589827:IKI589836 IKI655363:IKI655372 IKI720899:IKI720908 IKI786435:IKI786444 IKI851971:IKI851980 IKI917507:IKI917516 IKI983043:IKI983052 IUE3:IUE12 IUE65539:IUE65548 IUE131075:IUE131084 IUE196611:IUE196620 IUE262147:IUE262156 IUE327683:IUE327692 IUE393219:IUE393228 IUE458755:IUE458764 IUE524291:IUE524300 IUE589827:IUE589836 IUE655363:IUE655372 IUE720899:IUE720908 IUE786435:IUE786444 IUE851971:IUE851980 IUE917507:IUE917516 IUE983043:IUE983052 JEA3:JEA12 JEA65539:JEA65548 JEA131075:JEA131084 JEA196611:JEA196620 JEA262147:JEA262156 JEA327683:JEA327692 JEA393219:JEA393228 JEA458755:JEA458764 JEA524291:JEA524300 JEA589827:JEA589836 JEA655363:JEA655372 JEA720899:JEA720908 JEA786435:JEA786444 JEA851971:JEA851980 JEA917507:JEA917516 JEA983043:JEA983052 JNW3:JNW12 JNW65539:JNW65548 JNW131075:JNW131084 JNW196611:JNW196620 JNW262147:JNW262156 JNW327683:JNW327692 JNW393219:JNW393228 JNW458755:JNW458764 JNW524291:JNW524300 JNW589827:JNW589836 JNW655363:JNW655372 JNW720899:JNW720908 JNW786435:JNW786444 JNW851971:JNW851980 JNW917507:JNW917516 JNW983043:JNW983052 JXS3:JXS12 JXS65539:JXS65548 JXS131075:JXS131084 JXS196611:JXS196620 JXS262147:JXS262156 JXS327683:JXS327692 JXS393219:JXS393228 JXS458755:JXS458764 JXS524291:JXS524300 JXS589827:JXS589836 JXS655363:JXS655372 JXS720899:JXS720908 JXS786435:JXS786444 JXS851971:JXS851980 JXS917507:JXS917516 JXS983043:JXS983052 KHO3:KHO12 KHO65539:KHO65548 KHO131075:KHO131084 KHO196611:KHO196620 KHO262147:KHO262156 KHO327683:KHO327692 KHO393219:KHO393228 KHO458755:KHO458764 KHO524291:KHO524300 KHO589827:KHO589836 KHO655363:KHO655372 KHO720899:KHO720908 KHO786435:KHO786444 KHO851971:KHO851980 KHO917507:KHO917516 KHO983043:KHO983052 KRK3:KRK12 KRK65539:KRK65548 KRK131075:KRK131084 KRK196611:KRK196620 KRK262147:KRK262156 KRK327683:KRK327692 KRK393219:KRK393228 KRK458755:KRK458764 KRK524291:KRK524300 KRK589827:KRK589836 KRK655363:KRK655372 KRK720899:KRK720908 KRK786435:KRK786444 KRK851971:KRK851980 KRK917507:KRK917516 KRK983043:KRK983052 LBG3:LBG12 LBG65539:LBG65548 LBG131075:LBG131084 LBG196611:LBG196620 LBG262147:LBG262156 LBG327683:LBG327692 LBG393219:LBG393228 LBG458755:LBG458764 LBG524291:LBG524300 LBG589827:LBG589836 LBG655363:LBG655372 LBG720899:LBG720908 LBG786435:LBG786444 LBG851971:LBG851980 LBG917507:LBG917516 LBG983043:LBG983052 LLC3:LLC12 LLC65539:LLC65548 LLC131075:LLC131084 LLC196611:LLC196620 LLC262147:LLC262156 LLC327683:LLC327692 LLC393219:LLC393228 LLC458755:LLC458764 LLC524291:LLC524300 LLC589827:LLC589836 LLC655363:LLC655372 LLC720899:LLC720908 LLC786435:LLC786444 LLC851971:LLC851980 LLC917507:LLC917516 LLC983043:LLC983052 LUY3:LUY12 LUY65539:LUY65548 LUY131075:LUY131084 LUY196611:LUY196620 LUY262147:LUY262156 LUY327683:LUY327692 LUY393219:LUY393228 LUY458755:LUY458764 LUY524291:LUY524300 LUY589827:LUY589836 LUY655363:LUY655372 LUY720899:LUY720908 LUY786435:LUY786444 LUY851971:LUY851980 LUY917507:LUY917516 LUY983043:LUY983052 MEU3:MEU12 MEU65539:MEU65548 MEU131075:MEU131084 MEU196611:MEU196620 MEU262147:MEU262156 MEU327683:MEU327692 MEU393219:MEU393228 MEU458755:MEU458764 MEU524291:MEU524300 MEU589827:MEU589836 MEU655363:MEU655372 MEU720899:MEU720908 MEU786435:MEU786444 MEU851971:MEU851980 MEU917507:MEU917516 MEU983043:MEU983052 MOQ3:MOQ12 MOQ65539:MOQ65548 MOQ131075:MOQ131084 MOQ196611:MOQ196620 MOQ262147:MOQ262156 MOQ327683:MOQ327692 MOQ393219:MOQ393228 MOQ458755:MOQ458764 MOQ524291:MOQ524300 MOQ589827:MOQ589836 MOQ655363:MOQ655372 MOQ720899:MOQ720908 MOQ786435:MOQ786444 MOQ851971:MOQ851980 MOQ917507:MOQ917516 MOQ983043:MOQ983052 MYM3:MYM12 MYM65539:MYM65548 MYM131075:MYM131084 MYM196611:MYM196620 MYM262147:MYM262156 MYM327683:MYM327692 MYM393219:MYM393228 MYM458755:MYM458764 MYM524291:MYM524300 MYM589827:MYM589836 MYM655363:MYM655372 MYM720899:MYM720908 MYM786435:MYM786444 MYM851971:MYM851980 MYM917507:MYM917516 MYM983043:MYM983052 NII3:NII12 NII65539:NII65548 NII131075:NII131084 NII196611:NII196620 NII262147:NII262156 NII327683:NII327692 NII393219:NII393228 NII458755:NII458764 NII524291:NII524300 NII589827:NII589836 NII655363:NII655372 NII720899:NII720908 NII786435:NII786444 NII851971:NII851980 NII917507:NII917516 NII983043:NII983052 NSE3:NSE12 NSE65539:NSE65548 NSE131075:NSE131084 NSE196611:NSE196620 NSE262147:NSE262156 NSE327683:NSE327692 NSE393219:NSE393228 NSE458755:NSE458764 NSE524291:NSE524300 NSE589827:NSE589836 NSE655363:NSE655372 NSE720899:NSE720908 NSE786435:NSE786444 NSE851971:NSE851980 NSE917507:NSE917516 NSE983043:NSE983052 OCA3:OCA12 OCA65539:OCA65548 OCA131075:OCA131084 OCA196611:OCA196620 OCA262147:OCA262156 OCA327683:OCA327692 OCA393219:OCA393228 OCA458755:OCA458764 OCA524291:OCA524300 OCA589827:OCA589836 OCA655363:OCA655372 OCA720899:OCA720908 OCA786435:OCA786444 OCA851971:OCA851980 OCA917507:OCA917516 OCA983043:OCA983052 OLW3:OLW12 OLW65539:OLW65548 OLW131075:OLW131084 OLW196611:OLW196620 OLW262147:OLW262156 OLW327683:OLW327692 OLW393219:OLW393228 OLW458755:OLW458764 OLW524291:OLW524300 OLW589827:OLW589836 OLW655363:OLW655372 OLW720899:OLW720908 OLW786435:OLW786444 OLW851971:OLW851980 OLW917507:OLW917516 OLW983043:OLW983052 OVS3:OVS12 OVS65539:OVS65548 OVS131075:OVS131084 OVS196611:OVS196620 OVS262147:OVS262156 OVS327683:OVS327692 OVS393219:OVS393228 OVS458755:OVS458764 OVS524291:OVS524300 OVS589827:OVS589836 OVS655363:OVS655372 OVS720899:OVS720908 OVS786435:OVS786444 OVS851971:OVS851980 OVS917507:OVS917516 OVS983043:OVS983052 PFO3:PFO12 PFO65539:PFO65548 PFO131075:PFO131084 PFO196611:PFO196620 PFO262147:PFO262156 PFO327683:PFO327692 PFO393219:PFO393228 PFO458755:PFO458764 PFO524291:PFO524300 PFO589827:PFO589836 PFO655363:PFO655372 PFO720899:PFO720908 PFO786435:PFO786444 PFO851971:PFO851980 PFO917507:PFO917516 PFO983043:PFO983052 PPK3:PPK12 PPK65539:PPK65548 PPK131075:PPK131084 PPK196611:PPK196620 PPK262147:PPK262156 PPK327683:PPK327692 PPK393219:PPK393228 PPK458755:PPK458764 PPK524291:PPK524300 PPK589827:PPK589836 PPK655363:PPK655372 PPK720899:PPK720908 PPK786435:PPK786444 PPK851971:PPK851980 PPK917507:PPK917516 PPK983043:PPK983052 PZG3:PZG12 PZG65539:PZG65548 PZG131075:PZG131084 PZG196611:PZG196620 PZG262147:PZG262156 PZG327683:PZG327692 PZG393219:PZG393228 PZG458755:PZG458764 PZG524291:PZG524300 PZG589827:PZG589836 PZG655363:PZG655372 PZG720899:PZG720908 PZG786435:PZG786444 PZG851971:PZG851980 PZG917507:PZG917516 PZG983043:PZG983052 QJC3:QJC12 QJC65539:QJC65548 QJC131075:QJC131084 QJC196611:QJC196620 QJC262147:QJC262156 QJC327683:QJC327692 QJC393219:QJC393228 QJC458755:QJC458764 QJC524291:QJC524300 QJC589827:QJC589836 QJC655363:QJC655372 QJC720899:QJC720908 QJC786435:QJC786444 QJC851971:QJC851980 QJC917507:QJC917516 QJC983043:QJC983052 QSY3:QSY12 QSY65539:QSY65548 QSY131075:QSY131084 QSY196611:QSY196620 QSY262147:QSY262156 QSY327683:QSY327692 QSY393219:QSY393228 QSY458755:QSY458764 QSY524291:QSY524300 QSY589827:QSY589836 QSY655363:QSY655372 QSY720899:QSY720908 QSY786435:QSY786444 QSY851971:QSY851980 QSY917507:QSY917516 QSY983043:QSY983052 RCU3:RCU12 RCU65539:RCU65548 RCU131075:RCU131084 RCU196611:RCU196620 RCU262147:RCU262156 RCU327683:RCU327692 RCU393219:RCU393228 RCU458755:RCU458764 RCU524291:RCU524300 RCU589827:RCU589836 RCU655363:RCU655372 RCU720899:RCU720908 RCU786435:RCU786444 RCU851971:RCU851980 RCU917507:RCU917516 RCU983043:RCU983052 RMQ3:RMQ12 RMQ65539:RMQ65548 RMQ131075:RMQ131084 RMQ196611:RMQ196620 RMQ262147:RMQ262156 RMQ327683:RMQ327692 RMQ393219:RMQ393228 RMQ458755:RMQ458764 RMQ524291:RMQ524300 RMQ589827:RMQ589836 RMQ655363:RMQ655372 RMQ720899:RMQ720908 RMQ786435:RMQ786444 RMQ851971:RMQ851980 RMQ917507:RMQ917516 RMQ983043:RMQ983052 RWM3:RWM12 RWM65539:RWM65548 RWM131075:RWM131084 RWM196611:RWM196620 RWM262147:RWM262156 RWM327683:RWM327692 RWM393219:RWM393228 RWM458755:RWM458764 RWM524291:RWM524300 RWM589827:RWM589836 RWM655363:RWM655372 RWM720899:RWM720908 RWM786435:RWM786444 RWM851971:RWM851980 RWM917507:RWM917516 RWM983043:RWM983052 SGI3:SGI12 SGI65539:SGI65548 SGI131075:SGI131084 SGI196611:SGI196620 SGI262147:SGI262156 SGI327683:SGI327692 SGI393219:SGI393228 SGI458755:SGI458764 SGI524291:SGI524300 SGI589827:SGI589836 SGI655363:SGI655372 SGI720899:SGI720908 SGI786435:SGI786444 SGI851971:SGI851980 SGI917507:SGI917516 SGI983043:SGI983052 SQE3:SQE12 SQE65539:SQE65548 SQE131075:SQE131084 SQE196611:SQE196620 SQE262147:SQE262156 SQE327683:SQE327692 SQE393219:SQE393228 SQE458755:SQE458764 SQE524291:SQE524300 SQE589827:SQE589836 SQE655363:SQE655372 SQE720899:SQE720908 SQE786435:SQE786444 SQE851971:SQE851980 SQE917507:SQE917516 SQE983043:SQE983052 TAA3:TAA12 TAA65539:TAA65548 TAA131075:TAA131084 TAA196611:TAA196620 TAA262147:TAA262156 TAA327683:TAA327692 TAA393219:TAA393228 TAA458755:TAA458764 TAA524291:TAA524300 TAA589827:TAA589836 TAA655363:TAA655372 TAA720899:TAA720908 TAA786435:TAA786444 TAA851971:TAA851980 TAA917507:TAA917516 TAA983043:TAA983052 TJW3:TJW12 TJW65539:TJW65548 TJW131075:TJW131084 TJW196611:TJW196620 TJW262147:TJW262156 TJW327683:TJW327692 TJW393219:TJW393228 TJW458755:TJW458764 TJW524291:TJW524300 TJW589827:TJW589836 TJW655363:TJW655372 TJW720899:TJW720908 TJW786435:TJW786444 TJW851971:TJW851980 TJW917507:TJW917516 TJW983043:TJW983052 TTS3:TTS12 TTS65539:TTS65548 TTS131075:TTS131084 TTS196611:TTS196620 TTS262147:TTS262156 TTS327683:TTS327692 TTS393219:TTS393228 TTS458755:TTS458764 TTS524291:TTS524300 TTS589827:TTS589836 TTS655363:TTS655372 TTS720899:TTS720908 TTS786435:TTS786444 TTS851971:TTS851980 TTS917507:TTS917516 TTS983043:TTS983052 UDO3:UDO12 UDO65539:UDO65548 UDO131075:UDO131084 UDO196611:UDO196620 UDO262147:UDO262156 UDO327683:UDO327692 UDO393219:UDO393228 UDO458755:UDO458764 UDO524291:UDO524300 UDO589827:UDO589836 UDO655363:UDO655372 UDO720899:UDO720908 UDO786435:UDO786444 UDO851971:UDO851980 UDO917507:UDO917516 UDO983043:UDO983052 UNK3:UNK12 UNK65539:UNK65548 UNK131075:UNK131084 UNK196611:UNK196620 UNK262147:UNK262156 UNK327683:UNK327692 UNK393219:UNK393228 UNK458755:UNK458764 UNK524291:UNK524300 UNK589827:UNK589836 UNK655363:UNK655372 UNK720899:UNK720908 UNK786435:UNK786444 UNK851971:UNK851980 UNK917507:UNK917516 UNK983043:UNK983052 UXG3:UXG12 UXG65539:UXG65548 UXG131075:UXG131084 UXG196611:UXG196620 UXG262147:UXG262156 UXG327683:UXG327692 UXG393219:UXG393228 UXG458755:UXG458764 UXG524291:UXG524300 UXG589827:UXG589836 UXG655363:UXG655372 UXG720899:UXG720908 UXG786435:UXG786444 UXG851971:UXG851980 UXG917507:UXG917516 UXG983043:UXG983052 VHC3:VHC12 VHC65539:VHC65548 VHC131075:VHC131084 VHC196611:VHC196620 VHC262147:VHC262156 VHC327683:VHC327692 VHC393219:VHC393228 VHC458755:VHC458764 VHC524291:VHC524300 VHC589827:VHC589836 VHC655363:VHC655372 VHC720899:VHC720908 VHC786435:VHC786444 VHC851971:VHC851980 VHC917507:VHC917516 VHC983043:VHC983052 VQY3:VQY12 VQY65539:VQY65548 VQY131075:VQY131084 VQY196611:VQY196620 VQY262147:VQY262156 VQY327683:VQY327692 VQY393219:VQY393228 VQY458755:VQY458764 VQY524291:VQY524300 VQY589827:VQY589836 VQY655363:VQY655372 VQY720899:VQY720908 VQY786435:VQY786444 VQY851971:VQY851980 VQY917507:VQY917516 VQY983043:VQY983052 WAU3:WAU12 WAU65539:WAU65548 WAU131075:WAU131084 WAU196611:WAU196620 WAU262147:WAU262156 WAU327683:WAU327692 WAU393219:WAU393228 WAU458755:WAU458764 WAU524291:WAU524300 WAU589827:WAU589836 WAU655363:WAU655372 WAU720899:WAU720908 WAU786435:WAU786444 WAU851971:WAU851980 WAU917507:WAU917516 WAU983043:WAU983052 WKQ3:WKQ12 WKQ65539:WKQ65548 WKQ131075:WKQ131084 WKQ196611:WKQ196620 WKQ262147:WKQ262156 WKQ327683:WKQ327692 WKQ393219:WKQ393228 WKQ458755:WKQ458764 WKQ524291:WKQ524300 WKQ589827:WKQ589836 WKQ655363:WKQ655372 WKQ720899:WKQ720908 WKQ786435:WKQ786444 WKQ851971:WKQ851980 WKQ917507:WKQ917516 WKQ983043:WKQ983052 WUM3:WUM12 WUM65539:WUM65548 WUM131075:WUM131084 WUM196611:WUM196620 WUM262147:WUM262156 WUM327683:WUM327692 WUM393219:WUM393228 WUM458755:WUM458764 WUM524291:WUM524300 WUM589827:WUM589836 WUM655363:WUM655372 WUM720899:WUM720908 WUM786435:WUM786444 WUM851971:WUM851980 WUM917507:WUM917516 WUM983043:WUM983052">
      <formula1>1</formula1>
      <formula2>45107</formula2>
    </dataValidation>
    <dataValidation allowBlank="1" showInputMessage="1" showErrorMessage="1" prompt="请以“万”为单位" sqref="HM4:HN12 RI4:RJ12 ABE4:ABF12 ALA4:ALB12 AUW4:AUX12 BES4:BET12 BOO4:BOP12 BYK4:BYL12 CIG4:CIH12 CSC4:CSD12 DBY4:DBZ12 DLU4:DLV12 DVQ4:DVR12 EFM4:EFN12 EPI4:EPJ12 EZE4:EZF12 FJA4:FJB12 FSW4:FSX12 GCS4:GCT12 GMO4:GMP12 GWK4:GWL12 HGG4:HGH12 HQC4:HQD12 HZY4:HZZ12 IJU4:IJV12 ITQ4:ITR12 JDM4:JDN12 JNI4:JNJ12 JXE4:JXF12 KHA4:KHB12 KQW4:KQX12 LAS4:LAT12 LKO4:LKP12 LUK4:LUL12 MEG4:MEH12 MOC4:MOD12 MXY4:MXZ12 NHU4:NHV12 NRQ4:NRR12 OBM4:OBN12 OLI4:OLJ12 OVE4:OVF12 PFA4:PFB12 POW4:POX12 PYS4:PYT12 QIO4:QIP12 QSK4:QSL12 RCG4:RCH12 RMC4:RMD12 RVY4:RVZ12 SFU4:SFV12 SPQ4:SPR12 SZM4:SZN12 TJI4:TJJ12 TTE4:TTF12 UDA4:UDB12 UMW4:UMX12 UWS4:UWT12 VGO4:VGP12 VQK4:VQL12 WAG4:WAH12 WKC4:WKD12 WTY4:WTZ12 HM589828:HN589836 RI589828:RJ589836 ABE589828:ABF589836 ALA589828:ALB589836 AUW589828:AUX589836 BES589828:BET589836 BOO589828:BOP589836 BYK589828:BYL589836 CIG589828:CIH589836 CSC589828:CSD589836 DBY589828:DBZ589836 DLU589828:DLV589836 DVQ589828:DVR589836 EFM589828:EFN589836 EPI589828:EPJ589836 EZE589828:EZF589836 FJA589828:FJB589836 FSW589828:FSX589836 GCS589828:GCT589836 GMO589828:GMP589836 GWK589828:GWL589836 HGG589828:HGH589836 HQC589828:HQD589836 HZY589828:HZZ589836 IJU589828:IJV589836 ITQ589828:ITR589836 JDM589828:JDN589836 JNI589828:JNJ589836 JXE589828:JXF589836 KHA589828:KHB589836 KQW589828:KQX589836 LAS589828:LAT589836 LKO589828:LKP589836 LUK589828:LUL589836 MEG589828:MEH589836 MOC589828:MOD589836 MXY589828:MXZ589836 NHU589828:NHV589836 NRQ589828:NRR589836 OBM589828:OBN589836 OLI589828:OLJ589836 OVE589828:OVF589836 PFA589828:PFB589836 POW589828:POX589836 PYS589828:PYT589836 QIO589828:QIP589836 QSK589828:QSL589836 RCG589828:RCH589836 RMC589828:RMD589836 RVY589828:RVZ589836 SFU589828:SFV589836 SPQ589828:SPR589836 SZM589828:SZN589836 TJI589828:TJJ589836 TTE589828:TTF589836 UDA589828:UDB589836 UMW589828:UMX589836 UWS589828:UWT589836 VGO589828:VGP589836 VQK589828:VQL589836 WAG589828:WAH589836 WKC589828:WKD589836 WTY589828:WTZ589836 HM65540:HN65548 RI65540:RJ65548 ABE65540:ABF65548 ALA65540:ALB65548 AUW65540:AUX65548 BES65540:BET65548 BOO65540:BOP65548 BYK65540:BYL65548 CIG65540:CIH65548 CSC65540:CSD65548 DBY65540:DBZ65548 DLU65540:DLV65548 DVQ65540:DVR65548 EFM65540:EFN65548 EPI65540:EPJ65548 EZE65540:EZF65548 FJA65540:FJB65548 FSW65540:FSX65548 GCS65540:GCT65548 GMO65540:GMP65548 GWK65540:GWL65548 HGG65540:HGH65548 HQC65540:HQD65548 HZY65540:HZZ65548 IJU65540:IJV65548 ITQ65540:ITR65548 JDM65540:JDN65548 JNI65540:JNJ65548 JXE65540:JXF65548 KHA65540:KHB65548 KQW65540:KQX65548 LAS65540:LAT65548 LKO65540:LKP65548 LUK65540:LUL65548 MEG65540:MEH65548 MOC65540:MOD65548 MXY65540:MXZ65548 NHU65540:NHV65548 NRQ65540:NRR65548 OBM65540:OBN65548 OLI65540:OLJ65548 OVE65540:OVF65548 PFA65540:PFB65548 POW65540:POX65548 PYS65540:PYT65548 QIO65540:QIP65548 QSK65540:QSL65548 RCG65540:RCH65548 RMC65540:RMD65548 RVY65540:RVZ65548 SFU65540:SFV65548 SPQ65540:SPR65548 SZM65540:SZN65548 TJI65540:TJJ65548 TTE65540:TTF65548 UDA65540:UDB65548 UMW65540:UMX65548 UWS65540:UWT65548 VGO65540:VGP65548 VQK65540:VQL65548 WAG65540:WAH65548 WKC65540:WKD65548 WTY65540:WTZ65548 HM655364:HN655372 RI655364:RJ655372 ABE655364:ABF655372 ALA655364:ALB655372 AUW655364:AUX655372 BES655364:BET655372 BOO655364:BOP655372 BYK655364:BYL655372 CIG655364:CIH655372 CSC655364:CSD655372 DBY655364:DBZ655372 DLU655364:DLV655372 DVQ655364:DVR655372 EFM655364:EFN655372 EPI655364:EPJ655372 EZE655364:EZF655372 FJA655364:FJB655372 FSW655364:FSX655372 GCS655364:GCT655372 GMO655364:GMP655372 GWK655364:GWL655372 HGG655364:HGH655372 HQC655364:HQD655372 HZY655364:HZZ655372 IJU655364:IJV655372 ITQ655364:ITR655372 JDM655364:JDN655372 JNI655364:JNJ655372 JXE655364:JXF655372 KHA655364:KHB655372 KQW655364:KQX655372 LAS655364:LAT655372 LKO655364:LKP655372 LUK655364:LUL655372 MEG655364:MEH655372 MOC655364:MOD655372 MXY655364:MXZ655372 NHU655364:NHV655372 NRQ655364:NRR655372 OBM655364:OBN655372 OLI655364:OLJ655372 OVE655364:OVF655372 PFA655364:PFB655372 POW655364:POX655372 PYS655364:PYT655372 QIO655364:QIP655372 QSK655364:QSL655372 RCG655364:RCH655372 RMC655364:RMD655372 RVY655364:RVZ655372 SFU655364:SFV655372 SPQ655364:SPR655372 SZM655364:SZN655372 TJI655364:TJJ655372 TTE655364:TTF655372 UDA655364:UDB655372 UMW655364:UMX655372 UWS655364:UWT655372 VGO655364:VGP655372 VQK655364:VQL655372 WAG655364:WAH655372 WKC655364:WKD655372 WTY655364:WTZ655372 HM131076:HN131084 RI131076:RJ131084 ABE131076:ABF131084 ALA131076:ALB131084 AUW131076:AUX131084 BES131076:BET131084 BOO131076:BOP131084 BYK131076:BYL131084 CIG131076:CIH131084 CSC131076:CSD131084 DBY131076:DBZ131084 DLU131076:DLV131084 DVQ131076:DVR131084 EFM131076:EFN131084 EPI131076:EPJ131084 EZE131076:EZF131084 FJA131076:FJB131084 FSW131076:FSX131084 GCS131076:GCT131084 GMO131076:GMP131084 GWK131076:GWL131084 HGG131076:HGH131084 HQC131076:HQD131084 HZY131076:HZZ131084 IJU131076:IJV131084 ITQ131076:ITR131084 JDM131076:JDN131084 JNI131076:JNJ131084 JXE131076:JXF131084 KHA131076:KHB131084 KQW131076:KQX131084 LAS131076:LAT131084 LKO131076:LKP131084 LUK131076:LUL131084 MEG131076:MEH131084 MOC131076:MOD131084 MXY131076:MXZ131084 NHU131076:NHV131084 NRQ131076:NRR131084 OBM131076:OBN131084 OLI131076:OLJ131084 OVE131076:OVF131084 PFA131076:PFB131084 POW131076:POX131084 PYS131076:PYT131084 QIO131076:QIP131084 QSK131076:QSL131084 RCG131076:RCH131084 RMC131076:RMD131084 RVY131076:RVZ131084 SFU131076:SFV131084 SPQ131076:SPR131084 SZM131076:SZN131084 TJI131076:TJJ131084 TTE131076:TTF131084 UDA131076:UDB131084 UMW131076:UMX131084 UWS131076:UWT131084 VGO131076:VGP131084 VQK131076:VQL131084 WAG131076:WAH131084 WKC131076:WKD131084 WTY131076:WTZ131084 HM720900:HN720908 RI720900:RJ720908 ABE720900:ABF720908 ALA720900:ALB720908 AUW720900:AUX720908 BES720900:BET720908 BOO720900:BOP720908 BYK720900:BYL720908 CIG720900:CIH720908 CSC720900:CSD720908 DBY720900:DBZ720908 DLU720900:DLV720908 DVQ720900:DVR720908 EFM720900:EFN720908 EPI720900:EPJ720908 EZE720900:EZF720908 FJA720900:FJB720908 FSW720900:FSX720908 GCS720900:GCT720908 GMO720900:GMP720908 GWK720900:GWL720908 HGG720900:HGH720908 HQC720900:HQD720908 HZY720900:HZZ720908 IJU720900:IJV720908 ITQ720900:ITR720908 JDM720900:JDN720908 JNI720900:JNJ720908 JXE720900:JXF720908 KHA720900:KHB720908 KQW720900:KQX720908 LAS720900:LAT720908 LKO720900:LKP720908 LUK720900:LUL720908 MEG720900:MEH720908 MOC720900:MOD720908 MXY720900:MXZ720908 NHU720900:NHV720908 NRQ720900:NRR720908 OBM720900:OBN720908 OLI720900:OLJ720908 OVE720900:OVF720908 PFA720900:PFB720908 POW720900:POX720908 PYS720900:PYT720908 QIO720900:QIP720908 QSK720900:QSL720908 RCG720900:RCH720908 RMC720900:RMD720908 RVY720900:RVZ720908 SFU720900:SFV720908 SPQ720900:SPR720908 SZM720900:SZN720908 TJI720900:TJJ720908 TTE720900:TTF720908 UDA720900:UDB720908 UMW720900:UMX720908 UWS720900:UWT720908 VGO720900:VGP720908 VQK720900:VQL720908 WAG720900:WAH720908 WKC720900:WKD720908 WTY720900:WTZ720908 HM196612:HN196620 RI196612:RJ196620 ABE196612:ABF196620 ALA196612:ALB196620 AUW196612:AUX196620 BES196612:BET196620 BOO196612:BOP196620 BYK196612:BYL196620 CIG196612:CIH196620 CSC196612:CSD196620 DBY196612:DBZ196620 DLU196612:DLV196620 DVQ196612:DVR196620 EFM196612:EFN196620 EPI196612:EPJ196620 EZE196612:EZF196620 FJA196612:FJB196620 FSW196612:FSX196620 GCS196612:GCT196620 GMO196612:GMP196620 GWK196612:GWL196620 HGG196612:HGH196620 HQC196612:HQD196620 HZY196612:HZZ196620 IJU196612:IJV196620 ITQ196612:ITR196620 JDM196612:JDN196620 JNI196612:JNJ196620 JXE196612:JXF196620 KHA196612:KHB196620 KQW196612:KQX196620 LAS196612:LAT196620 LKO196612:LKP196620 LUK196612:LUL196620 MEG196612:MEH196620 MOC196612:MOD196620 MXY196612:MXZ196620 NHU196612:NHV196620 NRQ196612:NRR196620 OBM196612:OBN196620 OLI196612:OLJ196620 OVE196612:OVF196620 PFA196612:PFB196620 POW196612:POX196620 PYS196612:PYT196620 QIO196612:QIP196620 QSK196612:QSL196620 RCG196612:RCH196620 RMC196612:RMD196620 RVY196612:RVZ196620 SFU196612:SFV196620 SPQ196612:SPR196620 SZM196612:SZN196620 TJI196612:TJJ196620 TTE196612:TTF196620 UDA196612:UDB196620 UMW196612:UMX196620 UWS196612:UWT196620 VGO196612:VGP196620 VQK196612:VQL196620 WAG196612:WAH196620 WKC196612:WKD196620 WTY196612:WTZ196620 HM786436:HN786444 RI786436:RJ786444 ABE786436:ABF786444 ALA786436:ALB786444 AUW786436:AUX786444 BES786436:BET786444 BOO786436:BOP786444 BYK786436:BYL786444 CIG786436:CIH786444 CSC786436:CSD786444 DBY786436:DBZ786444 DLU786436:DLV786444 DVQ786436:DVR786444 EFM786436:EFN786444 EPI786436:EPJ786444 EZE786436:EZF786444 FJA786436:FJB786444 FSW786436:FSX786444 GCS786436:GCT786444 GMO786436:GMP786444 GWK786436:GWL786444 HGG786436:HGH786444 HQC786436:HQD786444 HZY786436:HZZ786444 IJU786436:IJV786444 ITQ786436:ITR786444 JDM786436:JDN786444 JNI786436:JNJ786444 JXE786436:JXF786444 KHA786436:KHB786444 KQW786436:KQX786444 LAS786436:LAT786444 LKO786436:LKP786444 LUK786436:LUL786444 MEG786436:MEH786444 MOC786436:MOD786444 MXY786436:MXZ786444 NHU786436:NHV786444 NRQ786436:NRR786444 OBM786436:OBN786444 OLI786436:OLJ786444 OVE786436:OVF786444 PFA786436:PFB786444 POW786436:POX786444 PYS786436:PYT786444 QIO786436:QIP786444 QSK786436:QSL786444 RCG786436:RCH786444 RMC786436:RMD786444 RVY786436:RVZ786444 SFU786436:SFV786444 SPQ786436:SPR786444 SZM786436:SZN786444 TJI786436:TJJ786444 TTE786436:TTF786444 UDA786436:UDB786444 UMW786436:UMX786444 UWS786436:UWT786444 VGO786436:VGP786444 VQK786436:VQL786444 WAG786436:WAH786444 WKC786436:WKD786444 WTY786436:WTZ786444 HM262148:HN262156 RI262148:RJ262156 ABE262148:ABF262156 ALA262148:ALB262156 AUW262148:AUX262156 BES262148:BET262156 BOO262148:BOP262156 BYK262148:BYL262156 CIG262148:CIH262156 CSC262148:CSD262156 DBY262148:DBZ262156 DLU262148:DLV262156 DVQ262148:DVR262156 EFM262148:EFN262156 EPI262148:EPJ262156 EZE262148:EZF262156 FJA262148:FJB262156 FSW262148:FSX262156 GCS262148:GCT262156 GMO262148:GMP262156 GWK262148:GWL262156 HGG262148:HGH262156 HQC262148:HQD262156 HZY262148:HZZ262156 IJU262148:IJV262156 ITQ262148:ITR262156 JDM262148:JDN262156 JNI262148:JNJ262156 JXE262148:JXF262156 KHA262148:KHB262156 KQW262148:KQX262156 LAS262148:LAT262156 LKO262148:LKP262156 LUK262148:LUL262156 MEG262148:MEH262156 MOC262148:MOD262156 MXY262148:MXZ262156 NHU262148:NHV262156 NRQ262148:NRR262156 OBM262148:OBN262156 OLI262148:OLJ262156 OVE262148:OVF262156 PFA262148:PFB262156 POW262148:POX262156 PYS262148:PYT262156 QIO262148:QIP262156 QSK262148:QSL262156 RCG262148:RCH262156 RMC262148:RMD262156 RVY262148:RVZ262156 SFU262148:SFV262156 SPQ262148:SPR262156 SZM262148:SZN262156 TJI262148:TJJ262156 TTE262148:TTF262156 UDA262148:UDB262156 UMW262148:UMX262156 UWS262148:UWT262156 VGO262148:VGP262156 VQK262148:VQL262156 WAG262148:WAH262156 WKC262148:WKD262156 WTY262148:WTZ262156 HM851972:HN851980 RI851972:RJ851980 ABE851972:ABF851980 ALA851972:ALB851980 AUW851972:AUX851980 BES851972:BET851980 BOO851972:BOP851980 BYK851972:BYL851980 CIG851972:CIH851980 CSC851972:CSD851980 DBY851972:DBZ851980 DLU851972:DLV851980 DVQ851972:DVR851980 EFM851972:EFN851980 EPI851972:EPJ851980 EZE851972:EZF851980 FJA851972:FJB851980 FSW851972:FSX851980 GCS851972:GCT851980 GMO851972:GMP851980 GWK851972:GWL851980 HGG851972:HGH851980 HQC851972:HQD851980 HZY851972:HZZ851980 IJU851972:IJV851980 ITQ851972:ITR851980 JDM851972:JDN851980 JNI851972:JNJ851980 JXE851972:JXF851980 KHA851972:KHB851980 KQW851972:KQX851980 LAS851972:LAT851980 LKO851972:LKP851980 LUK851972:LUL851980 MEG851972:MEH851980 MOC851972:MOD851980 MXY851972:MXZ851980 NHU851972:NHV851980 NRQ851972:NRR851980 OBM851972:OBN851980 OLI851972:OLJ851980 OVE851972:OVF851980 PFA851972:PFB851980 POW851972:POX851980 PYS851972:PYT851980 QIO851972:QIP851980 QSK851972:QSL851980 RCG851972:RCH851980 RMC851972:RMD851980 RVY851972:RVZ851980 SFU851972:SFV851980 SPQ851972:SPR851980 SZM851972:SZN851980 TJI851972:TJJ851980 TTE851972:TTF851980 UDA851972:UDB851980 UMW851972:UMX851980 UWS851972:UWT851980 VGO851972:VGP851980 VQK851972:VQL851980 WAG851972:WAH851980 WKC851972:WKD851980 WTY851972:WTZ851980 HM327684:HN327692 RI327684:RJ327692 ABE327684:ABF327692 ALA327684:ALB327692 AUW327684:AUX327692 BES327684:BET327692 BOO327684:BOP327692 BYK327684:BYL327692 CIG327684:CIH327692 CSC327684:CSD327692 DBY327684:DBZ327692 DLU327684:DLV327692 DVQ327684:DVR327692 EFM327684:EFN327692 EPI327684:EPJ327692 EZE327684:EZF327692 FJA327684:FJB327692 FSW327684:FSX327692 GCS327684:GCT327692 GMO327684:GMP327692 GWK327684:GWL327692 HGG327684:HGH327692 HQC327684:HQD327692 HZY327684:HZZ327692 IJU327684:IJV327692 ITQ327684:ITR327692 JDM327684:JDN327692 JNI327684:JNJ327692 JXE327684:JXF327692 KHA327684:KHB327692 KQW327684:KQX327692 LAS327684:LAT327692 LKO327684:LKP327692 LUK327684:LUL327692 MEG327684:MEH327692 MOC327684:MOD327692 MXY327684:MXZ327692 NHU327684:NHV327692 NRQ327684:NRR327692 OBM327684:OBN327692 OLI327684:OLJ327692 OVE327684:OVF327692 PFA327684:PFB327692 POW327684:POX327692 PYS327684:PYT327692 QIO327684:QIP327692 QSK327684:QSL327692 RCG327684:RCH327692 RMC327684:RMD327692 RVY327684:RVZ327692 SFU327684:SFV327692 SPQ327684:SPR327692 SZM327684:SZN327692 TJI327684:TJJ327692 TTE327684:TTF327692 UDA327684:UDB327692 UMW327684:UMX327692 UWS327684:UWT327692 VGO327684:VGP327692 VQK327684:VQL327692 WAG327684:WAH327692 WKC327684:WKD327692 WTY327684:WTZ327692 HM917508:HN917516 RI917508:RJ917516 ABE917508:ABF917516 ALA917508:ALB917516 AUW917508:AUX917516 BES917508:BET917516 BOO917508:BOP917516 BYK917508:BYL917516 CIG917508:CIH917516 CSC917508:CSD917516 DBY917508:DBZ917516 DLU917508:DLV917516 DVQ917508:DVR917516 EFM917508:EFN917516 EPI917508:EPJ917516 EZE917508:EZF917516 FJA917508:FJB917516 FSW917508:FSX917516 GCS917508:GCT917516 GMO917508:GMP917516 GWK917508:GWL917516 HGG917508:HGH917516 HQC917508:HQD917516 HZY917508:HZZ917516 IJU917508:IJV917516 ITQ917508:ITR917516 JDM917508:JDN917516 JNI917508:JNJ917516 JXE917508:JXF917516 KHA917508:KHB917516 KQW917508:KQX917516 LAS917508:LAT917516 LKO917508:LKP917516 LUK917508:LUL917516 MEG917508:MEH917516 MOC917508:MOD917516 MXY917508:MXZ917516 NHU917508:NHV917516 NRQ917508:NRR917516 OBM917508:OBN917516 OLI917508:OLJ917516 OVE917508:OVF917516 PFA917508:PFB917516 POW917508:POX917516 PYS917508:PYT917516 QIO917508:QIP917516 QSK917508:QSL917516 RCG917508:RCH917516 RMC917508:RMD917516 RVY917508:RVZ917516 SFU917508:SFV917516 SPQ917508:SPR917516 SZM917508:SZN917516 TJI917508:TJJ917516 TTE917508:TTF917516 UDA917508:UDB917516 UMW917508:UMX917516 UWS917508:UWT917516 VGO917508:VGP917516 VQK917508:VQL917516 WAG917508:WAH917516 WKC917508:WKD917516 WTY917508:WTZ917516 HM393220:HN393228 RI393220:RJ393228 ABE393220:ABF393228 ALA393220:ALB393228 AUW393220:AUX393228 BES393220:BET393228 BOO393220:BOP393228 BYK393220:BYL393228 CIG393220:CIH393228 CSC393220:CSD393228 DBY393220:DBZ393228 DLU393220:DLV393228 DVQ393220:DVR393228 EFM393220:EFN393228 EPI393220:EPJ393228 EZE393220:EZF393228 FJA393220:FJB393228 FSW393220:FSX393228 GCS393220:GCT393228 GMO393220:GMP393228 GWK393220:GWL393228 HGG393220:HGH393228 HQC393220:HQD393228 HZY393220:HZZ393228 IJU393220:IJV393228 ITQ393220:ITR393228 JDM393220:JDN393228 JNI393220:JNJ393228 JXE393220:JXF393228 KHA393220:KHB393228 KQW393220:KQX393228 LAS393220:LAT393228 LKO393220:LKP393228 LUK393220:LUL393228 MEG393220:MEH393228 MOC393220:MOD393228 MXY393220:MXZ393228 NHU393220:NHV393228 NRQ393220:NRR393228 OBM393220:OBN393228 OLI393220:OLJ393228 OVE393220:OVF393228 PFA393220:PFB393228 POW393220:POX393228 PYS393220:PYT393228 QIO393220:QIP393228 QSK393220:QSL393228 RCG393220:RCH393228 RMC393220:RMD393228 RVY393220:RVZ393228 SFU393220:SFV393228 SPQ393220:SPR393228 SZM393220:SZN393228 TJI393220:TJJ393228 TTE393220:TTF393228 UDA393220:UDB393228 UMW393220:UMX393228 UWS393220:UWT393228 VGO393220:VGP393228 VQK393220:VQL393228 WAG393220:WAH393228 WKC393220:WKD393228 WTY393220:WTZ393228 HM983044:HN983052 RI983044:RJ983052 ABE983044:ABF983052 ALA983044:ALB983052 AUW983044:AUX983052 BES983044:BET983052 BOO983044:BOP983052 BYK983044:BYL983052 CIG983044:CIH983052 CSC983044:CSD983052 DBY983044:DBZ983052 DLU983044:DLV983052 DVQ983044:DVR983052 EFM983044:EFN983052 EPI983044:EPJ983052 EZE983044:EZF983052 FJA983044:FJB983052 FSW983044:FSX983052 GCS983044:GCT983052 GMO983044:GMP983052 GWK983044:GWL983052 HGG983044:HGH983052 HQC983044:HQD983052 HZY983044:HZZ983052 IJU983044:IJV983052 ITQ983044:ITR983052 JDM983044:JDN983052 JNI983044:JNJ983052 JXE983044:JXF983052 KHA983044:KHB983052 KQW983044:KQX983052 LAS983044:LAT983052 LKO983044:LKP983052 LUK983044:LUL983052 MEG983044:MEH983052 MOC983044:MOD983052 MXY983044:MXZ983052 NHU983044:NHV983052 NRQ983044:NRR983052 OBM983044:OBN983052 OLI983044:OLJ983052 OVE983044:OVF983052 PFA983044:PFB983052 POW983044:POX983052 PYS983044:PYT983052 QIO983044:QIP983052 QSK983044:QSL983052 RCG983044:RCH983052 RMC983044:RMD983052 RVY983044:RVZ983052 SFU983044:SFV983052 SPQ983044:SPR983052 SZM983044:SZN983052 TJI983044:TJJ983052 TTE983044:TTF983052 UDA983044:UDB983052 UMW983044:UMX983052 UWS983044:UWT983052 VGO983044:VGP983052 VQK983044:VQL983052 WAG983044:WAH983052 WKC983044:WKD983052 WTY983044:WTZ983052 HM458756:HN458764 RI458756:RJ458764 ABE458756:ABF458764 ALA458756:ALB458764 AUW458756:AUX458764 BES458756:BET458764 BOO458756:BOP458764 BYK458756:BYL458764 CIG458756:CIH458764 CSC458756:CSD458764 DBY458756:DBZ458764 DLU458756:DLV458764 DVQ458756:DVR458764 EFM458756:EFN458764 EPI458756:EPJ458764 EZE458756:EZF458764 FJA458756:FJB458764 FSW458756:FSX458764 GCS458756:GCT458764 GMO458756:GMP458764 GWK458756:GWL458764 HGG458756:HGH458764 HQC458756:HQD458764 HZY458756:HZZ458764 IJU458756:IJV458764 ITQ458756:ITR458764 JDM458756:JDN458764 JNI458756:JNJ458764 JXE458756:JXF458764 KHA458756:KHB458764 KQW458756:KQX458764 LAS458756:LAT458764 LKO458756:LKP458764 LUK458756:LUL458764 MEG458756:MEH458764 MOC458756:MOD458764 MXY458756:MXZ458764 NHU458756:NHV458764 NRQ458756:NRR458764 OBM458756:OBN458764 OLI458756:OLJ458764 OVE458756:OVF458764 PFA458756:PFB458764 POW458756:POX458764 PYS458756:PYT458764 QIO458756:QIP458764 QSK458756:QSL458764 RCG458756:RCH458764 RMC458756:RMD458764 RVY458756:RVZ458764 SFU458756:SFV458764 SPQ458756:SPR458764 SZM458756:SZN458764 TJI458756:TJJ458764 TTE458756:TTF458764 UDA458756:UDB458764 UMW458756:UMX458764 UWS458756:UWT458764 VGO458756:VGP458764 VQK458756:VQL458764 WAG458756:WAH458764 WKC458756:WKD458764 WTY458756:WTZ458764 HM524292:HN524300 RI524292:RJ524300 ABE524292:ABF524300 ALA524292:ALB524300 AUW524292:AUX524300 BES524292:BET524300 BOO524292:BOP524300 BYK524292:BYL524300 CIG524292:CIH524300 CSC524292:CSD524300 DBY524292:DBZ524300 DLU524292:DLV524300 DVQ524292:DVR524300 EFM524292:EFN524300 EPI524292:EPJ524300 EZE524292:EZF524300 FJA524292:FJB524300 FSW524292:FSX524300 GCS524292:GCT524300 GMO524292:GMP524300 GWK524292:GWL524300 HGG524292:HGH524300 HQC524292:HQD524300 HZY524292:HZZ524300 IJU524292:IJV524300 ITQ524292:ITR524300 JDM524292:JDN524300 JNI524292:JNJ524300 JXE524292:JXF524300 KHA524292:KHB524300 KQW524292:KQX524300 LAS524292:LAT524300 LKO524292:LKP524300 LUK524292:LUL524300 MEG524292:MEH524300 MOC524292:MOD524300 MXY524292:MXZ524300 NHU524292:NHV524300 NRQ524292:NRR524300 OBM524292:OBN524300 OLI524292:OLJ524300 OVE524292:OVF524300 PFA524292:PFB524300 POW524292:POX524300 PYS524292:PYT524300 QIO524292:QIP524300 QSK524292:QSL524300 RCG524292:RCH524300 RMC524292:RMD524300 RVY524292:RVZ524300 SFU524292:SFV524300 SPQ524292:SPR524300 SZM524292:SZN524300 TJI524292:TJJ524300 TTE524292:TTF524300 UDA524292:UDB524300 UMW524292:UMX524300 UWS524292:UWT524300 VGO524292:VGP524300 VQK524292:VQL524300 WAG524292:WAH524300 WKC524292:WKD524300 WTY524292:WTZ524300"/>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0"/>
  <sheetViews>
    <sheetView workbookViewId="0">
      <selection activeCell="E42" sqref="E42"/>
    </sheetView>
  </sheetViews>
  <sheetFormatPr defaultColWidth="9" defaultRowHeight="13.5"/>
  <cols>
    <col min="1" max="1" width="19.25" customWidth="1"/>
  </cols>
  <sheetData>
    <row r="1" spans="1:1">
      <c r="A1" s="2" t="s">
        <v>11</v>
      </c>
    </row>
    <row r="2" spans="1:1">
      <c r="A2" s="2" t="s">
        <v>12</v>
      </c>
    </row>
    <row r="3" spans="1:1">
      <c r="A3" s="2" t="s">
        <v>13</v>
      </c>
    </row>
    <row r="4" spans="1:1">
      <c r="A4" s="2" t="s">
        <v>14</v>
      </c>
    </row>
    <row r="5" spans="1:1">
      <c r="A5" s="2" t="s">
        <v>15</v>
      </c>
    </row>
    <row r="6" spans="1:1">
      <c r="A6" s="2" t="s">
        <v>16</v>
      </c>
    </row>
    <row r="7" spans="1:1">
      <c r="A7" s="2" t="s">
        <v>17</v>
      </c>
    </row>
    <row r="8" spans="1:1">
      <c r="A8" s="2" t="s">
        <v>18</v>
      </c>
    </row>
    <row r="9" spans="1:1">
      <c r="A9" s="2" t="s">
        <v>19</v>
      </c>
    </row>
    <row r="10" spans="1:1">
      <c r="A10" s="2" t="s">
        <v>20</v>
      </c>
    </row>
    <row r="11" spans="1:1">
      <c r="A11" s="2" t="s">
        <v>21</v>
      </c>
    </row>
    <row r="12" spans="1:1">
      <c r="A12" s="2" t="s">
        <v>22</v>
      </c>
    </row>
    <row r="13" spans="1:1">
      <c r="A13" s="2" t="s">
        <v>23</v>
      </c>
    </row>
    <row r="14" spans="1:1">
      <c r="A14" s="2" t="s">
        <v>24</v>
      </c>
    </row>
    <row r="15" spans="1:1">
      <c r="A15" s="2" t="s">
        <v>25</v>
      </c>
    </row>
    <row r="16" spans="1:1">
      <c r="A16" s="2" t="s">
        <v>26</v>
      </c>
    </row>
    <row r="17" spans="1:1">
      <c r="A17" s="2" t="s">
        <v>27</v>
      </c>
    </row>
    <row r="18" spans="1:1">
      <c r="A18" s="2" t="s">
        <v>28</v>
      </c>
    </row>
    <row r="19" spans="1:1">
      <c r="A19" s="2" t="s">
        <v>29</v>
      </c>
    </row>
    <row r="20" spans="1:1">
      <c r="A20" s="2" t="s">
        <v>30</v>
      </c>
    </row>
    <row r="21" spans="1:1">
      <c r="A21" s="2" t="s">
        <v>31</v>
      </c>
    </row>
    <row r="22" spans="1:1">
      <c r="A22" s="2" t="s">
        <v>32</v>
      </c>
    </row>
    <row r="23" spans="1:1">
      <c r="A23" s="2" t="s">
        <v>33</v>
      </c>
    </row>
    <row r="24" spans="1:1">
      <c r="A24" s="2" t="s">
        <v>34</v>
      </c>
    </row>
    <row r="25" spans="1:1">
      <c r="A25" s="2" t="s">
        <v>35</v>
      </c>
    </row>
    <row r="26" spans="1:1">
      <c r="A26" s="2" t="s">
        <v>36</v>
      </c>
    </row>
    <row r="27" spans="1:1">
      <c r="A27" s="2" t="s">
        <v>37</v>
      </c>
    </row>
    <row r="28" spans="1:1">
      <c r="A28" s="2" t="s">
        <v>38</v>
      </c>
    </row>
    <row r="29" spans="1:1">
      <c r="A29" s="2" t="s">
        <v>39</v>
      </c>
    </row>
    <row r="30" spans="1:1">
      <c r="A30" s="2" t="s">
        <v>40</v>
      </c>
    </row>
    <row r="31" spans="1:1">
      <c r="A31" s="2" t="s">
        <v>41</v>
      </c>
    </row>
    <row r="32" spans="1:1">
      <c r="A32" s="2" t="s">
        <v>42</v>
      </c>
    </row>
    <row r="33" spans="1:1">
      <c r="A33" s="2" t="s">
        <v>43</v>
      </c>
    </row>
    <row r="34" spans="1:1">
      <c r="A34" s="2" t="s">
        <v>44</v>
      </c>
    </row>
    <row r="35" spans="1:1">
      <c r="A35" s="2" t="s">
        <v>45</v>
      </c>
    </row>
    <row r="36" spans="1:1">
      <c r="A36" s="2" t="s">
        <v>46</v>
      </c>
    </row>
    <row r="37" spans="1:1">
      <c r="A37" s="2" t="s">
        <v>47</v>
      </c>
    </row>
    <row r="38" spans="1:1">
      <c r="A38" s="2" t="s">
        <v>48</v>
      </c>
    </row>
    <row r="39" spans="1:1">
      <c r="A39" s="2" t="s">
        <v>49</v>
      </c>
    </row>
    <row r="40" spans="1:1">
      <c r="A40" s="2" t="s">
        <v>50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0"/>
  <sheetViews>
    <sheetView workbookViewId="0">
      <selection activeCell="A39" sqref="A39"/>
    </sheetView>
  </sheetViews>
  <sheetFormatPr defaultColWidth="9" defaultRowHeight="13.5"/>
  <cols>
    <col min="1" max="1" width="23.125" customWidth="1"/>
  </cols>
  <sheetData>
    <row r="1" spans="1:1">
      <c r="A1" s="2" t="s">
        <v>11</v>
      </c>
    </row>
    <row r="2" spans="1:1">
      <c r="A2" s="2" t="s">
        <v>12</v>
      </c>
    </row>
    <row r="3" spans="1:1">
      <c r="A3" s="2" t="s">
        <v>13</v>
      </c>
    </row>
    <row r="4" spans="1:1">
      <c r="A4" s="2" t="s">
        <v>14</v>
      </c>
    </row>
    <row r="5" spans="1:1">
      <c r="A5" s="2" t="s">
        <v>15</v>
      </c>
    </row>
    <row r="6" spans="1:1">
      <c r="A6" s="2" t="s">
        <v>16</v>
      </c>
    </row>
    <row r="7" spans="1:1">
      <c r="A7" s="2" t="s">
        <v>17</v>
      </c>
    </row>
    <row r="8" spans="1:1">
      <c r="A8" s="2" t="s">
        <v>18</v>
      </c>
    </row>
    <row r="9" spans="1:1">
      <c r="A9" s="2" t="s">
        <v>19</v>
      </c>
    </row>
    <row r="10" spans="1:1">
      <c r="A10" s="2" t="s">
        <v>20</v>
      </c>
    </row>
    <row r="11" spans="1:1">
      <c r="A11" s="2" t="s">
        <v>21</v>
      </c>
    </row>
    <row r="12" spans="1:1">
      <c r="A12" s="2" t="s">
        <v>22</v>
      </c>
    </row>
    <row r="13" spans="1:1">
      <c r="A13" s="2" t="s">
        <v>23</v>
      </c>
    </row>
    <row r="14" spans="1:1">
      <c r="A14" s="2" t="s">
        <v>24</v>
      </c>
    </row>
    <row r="15" spans="1:1">
      <c r="A15" s="2" t="s">
        <v>25</v>
      </c>
    </row>
    <row r="16" spans="1:1">
      <c r="A16" s="2" t="s">
        <v>26</v>
      </c>
    </row>
    <row r="17" spans="1:1">
      <c r="A17" s="2" t="s">
        <v>27</v>
      </c>
    </row>
    <row r="18" spans="1:1">
      <c r="A18" s="2" t="s">
        <v>28</v>
      </c>
    </row>
    <row r="19" spans="1:1">
      <c r="A19" s="2" t="s">
        <v>29</v>
      </c>
    </row>
    <row r="20" spans="1:1">
      <c r="A20" s="2" t="s">
        <v>30</v>
      </c>
    </row>
    <row r="21" spans="1:1">
      <c r="A21" s="2" t="s">
        <v>31</v>
      </c>
    </row>
    <row r="22" spans="1:1">
      <c r="A22" s="2" t="s">
        <v>32</v>
      </c>
    </row>
    <row r="23" spans="1:1">
      <c r="A23" s="2" t="s">
        <v>33</v>
      </c>
    </row>
    <row r="24" spans="1:1">
      <c r="A24" s="2" t="s">
        <v>34</v>
      </c>
    </row>
    <row r="25" spans="1:1">
      <c r="A25" s="2" t="s">
        <v>35</v>
      </c>
    </row>
    <row r="26" spans="1:1">
      <c r="A26" s="2" t="s">
        <v>36</v>
      </c>
    </row>
    <row r="27" spans="1:1">
      <c r="A27" s="2" t="s">
        <v>37</v>
      </c>
    </row>
    <row r="28" spans="1:1">
      <c r="A28" s="2" t="s">
        <v>38</v>
      </c>
    </row>
    <row r="29" spans="1:1">
      <c r="A29" s="2" t="s">
        <v>39</v>
      </c>
    </row>
    <row r="30" spans="1:1">
      <c r="A30" s="2" t="s">
        <v>40</v>
      </c>
    </row>
    <row r="31" spans="1:1">
      <c r="A31" s="2" t="s">
        <v>41</v>
      </c>
    </row>
    <row r="32" spans="1:1">
      <c r="A32" s="2" t="s">
        <v>42</v>
      </c>
    </row>
    <row r="33" spans="1:1">
      <c r="A33" s="2" t="s">
        <v>43</v>
      </c>
    </row>
    <row r="34" spans="1:1">
      <c r="A34" s="2" t="s">
        <v>44</v>
      </c>
    </row>
    <row r="35" spans="1:1">
      <c r="A35" s="2" t="s">
        <v>45</v>
      </c>
    </row>
    <row r="36" spans="1:1">
      <c r="A36" s="2" t="s">
        <v>46</v>
      </c>
    </row>
    <row r="37" spans="1:1">
      <c r="A37" s="2" t="s">
        <v>47</v>
      </c>
    </row>
    <row r="38" spans="1:1">
      <c r="A38" s="2" t="s">
        <v>48</v>
      </c>
    </row>
    <row r="39" spans="1:1">
      <c r="A39" s="2"/>
    </row>
    <row r="40" spans="1:1">
      <c r="A40" s="2"/>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8"/>
  <sheetViews>
    <sheetView zoomScale="130" zoomScaleNormal="130" workbookViewId="0">
      <selection activeCell="A1" sqref="A1"/>
    </sheetView>
  </sheetViews>
  <sheetFormatPr defaultColWidth="9" defaultRowHeight="13.5"/>
  <cols>
    <col min="1" max="1" width="30.25" customWidth="1"/>
  </cols>
  <sheetData>
    <row r="1" ht="21" customHeight="1" spans="1:1">
      <c r="A1" t="s">
        <v>51</v>
      </c>
    </row>
    <row r="2" ht="21" customHeight="1" spans="1:1">
      <c r="A2" t="s">
        <v>52</v>
      </c>
    </row>
    <row r="3" ht="21" customHeight="1" spans="1:1">
      <c r="A3" t="s">
        <v>53</v>
      </c>
    </row>
    <row r="4" ht="21" customHeight="1" spans="1:1">
      <c r="A4" t="s">
        <v>54</v>
      </c>
    </row>
    <row r="5" ht="21" customHeight="1" spans="1:1">
      <c r="A5" t="s">
        <v>55</v>
      </c>
    </row>
    <row r="6" ht="21" customHeight="1" spans="1:1">
      <c r="A6" t="s">
        <v>56</v>
      </c>
    </row>
    <row r="7" ht="21" customHeight="1" spans="1:1">
      <c r="A7" t="s">
        <v>57</v>
      </c>
    </row>
    <row r="8" ht="21" customHeight="1" spans="1:1">
      <c r="A8" t="s">
        <v>58</v>
      </c>
    </row>
    <row r="9" ht="21" customHeight="1" spans="1:1">
      <c r="A9" t="s">
        <v>59</v>
      </c>
    </row>
    <row r="10" ht="21" customHeight="1" spans="1:1">
      <c r="A10" t="s">
        <v>60</v>
      </c>
    </row>
    <row r="11" ht="21" customHeight="1" spans="1:1">
      <c r="A11" t="s">
        <v>61</v>
      </c>
    </row>
    <row r="12" ht="21" customHeight="1" spans="1:1">
      <c r="A12" t="s">
        <v>62</v>
      </c>
    </row>
    <row r="13" ht="21" customHeight="1" spans="1:1">
      <c r="A13" t="s">
        <v>63</v>
      </c>
    </row>
    <row r="14" ht="21" customHeight="1" spans="1:1">
      <c r="A14" t="s">
        <v>64</v>
      </c>
    </row>
    <row r="15" ht="21" customHeight="1" spans="1:1">
      <c r="A15" t="s">
        <v>65</v>
      </c>
    </row>
    <row r="16" ht="21" customHeight="1" spans="1:1">
      <c r="A16" t="s">
        <v>66</v>
      </c>
    </row>
    <row r="17" ht="21" customHeight="1" spans="1:1">
      <c r="A17" t="s">
        <v>67</v>
      </c>
    </row>
    <row r="18" ht="21" customHeight="1" spans="1:1">
      <c r="A18" t="s">
        <v>68</v>
      </c>
    </row>
    <row r="19" ht="21" customHeight="1" spans="1:1">
      <c r="A19" t="s">
        <v>69</v>
      </c>
    </row>
    <row r="20" ht="21" customHeight="1" spans="1:1">
      <c r="A20" t="s">
        <v>70</v>
      </c>
    </row>
    <row r="21" ht="21" customHeight="1" spans="1:1">
      <c r="A21" t="s">
        <v>71</v>
      </c>
    </row>
    <row r="22" s="1" customFormat="1" ht="21" customHeight="1" spans="1:1">
      <c r="A22" t="s">
        <v>72</v>
      </c>
    </row>
    <row r="23" s="1" customFormat="1" ht="21" customHeight="1" spans="1:1">
      <c r="A23" t="s">
        <v>73</v>
      </c>
    </row>
    <row r="24" s="1" customFormat="1" ht="21" customHeight="1" spans="1:1">
      <c r="A24" t="s">
        <v>74</v>
      </c>
    </row>
    <row r="25" s="1" customFormat="1" ht="21" customHeight="1" spans="1:1">
      <c r="A25" t="s">
        <v>75</v>
      </c>
    </row>
    <row r="26" s="1" customFormat="1" ht="21" customHeight="1" spans="1:1">
      <c r="A26" t="s">
        <v>76</v>
      </c>
    </row>
    <row r="27" s="1" customFormat="1" ht="21" customHeight="1" spans="1:1">
      <c r="A27" t="s">
        <v>77</v>
      </c>
    </row>
    <row r="28" s="1" customFormat="1" ht="21" customHeight="1" spans="1:1">
      <c r="A28" t="s">
        <v>78</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74"/>
  <sheetViews>
    <sheetView topLeftCell="A40" workbookViewId="0">
      <selection activeCell="A74" sqref="A74"/>
    </sheetView>
  </sheetViews>
  <sheetFormatPr defaultColWidth="9" defaultRowHeight="13.5"/>
  <cols>
    <col min="1" max="1" width="28.5" customWidth="1"/>
  </cols>
  <sheetData>
    <row r="1" spans="1:1">
      <c r="A1" t="s">
        <v>79</v>
      </c>
    </row>
    <row r="2" spans="1:1">
      <c r="A2" t="s">
        <v>80</v>
      </c>
    </row>
    <row r="3" spans="1:1">
      <c r="A3" t="s">
        <v>81</v>
      </c>
    </row>
    <row r="4" spans="1:1">
      <c r="A4" t="s">
        <v>82</v>
      </c>
    </row>
    <row r="5" spans="1:1">
      <c r="A5" t="s">
        <v>83</v>
      </c>
    </row>
    <row r="6" spans="1:1">
      <c r="A6" t="s">
        <v>84</v>
      </c>
    </row>
    <row r="7" spans="1:1">
      <c r="A7" t="s">
        <v>85</v>
      </c>
    </row>
    <row r="8" spans="1:1">
      <c r="A8" t="s">
        <v>86</v>
      </c>
    </row>
    <row r="9" spans="1:1">
      <c r="A9" t="s">
        <v>87</v>
      </c>
    </row>
    <row r="10" spans="1:1">
      <c r="A10" t="s">
        <v>88</v>
      </c>
    </row>
    <row r="11" spans="1:1">
      <c r="A11" t="s">
        <v>89</v>
      </c>
    </row>
    <row r="12" spans="1:1">
      <c r="A12" t="s">
        <v>90</v>
      </c>
    </row>
    <row r="13" spans="1:1">
      <c r="A13" t="s">
        <v>91</v>
      </c>
    </row>
    <row r="14" spans="1:1">
      <c r="A14" t="s">
        <v>92</v>
      </c>
    </row>
    <row r="15" spans="1:1">
      <c r="A15" t="s">
        <v>93</v>
      </c>
    </row>
    <row r="16" spans="1:1">
      <c r="A16" t="s">
        <v>94</v>
      </c>
    </row>
    <row r="17" spans="1:1">
      <c r="A17" t="s">
        <v>95</v>
      </c>
    </row>
    <row r="18" spans="1:1">
      <c r="A18" t="s">
        <v>96</v>
      </c>
    </row>
    <row r="19" spans="1:1">
      <c r="A19" t="s">
        <v>97</v>
      </c>
    </row>
    <row r="20" spans="1:1">
      <c r="A20" t="s">
        <v>98</v>
      </c>
    </row>
    <row r="21" spans="1:1">
      <c r="A21" t="s">
        <v>99</v>
      </c>
    </row>
    <row r="22" spans="1:1">
      <c r="A22" t="s">
        <v>100</v>
      </c>
    </row>
    <row r="23" spans="1:1">
      <c r="A23" t="s">
        <v>101</v>
      </c>
    </row>
    <row r="24" spans="1:1">
      <c r="A24" t="s">
        <v>102</v>
      </c>
    </row>
    <row r="25" spans="1:1">
      <c r="A25" t="s">
        <v>103</v>
      </c>
    </row>
    <row r="26" spans="1:1">
      <c r="A26" t="s">
        <v>104</v>
      </c>
    </row>
    <row r="27" spans="1:1">
      <c r="A27" t="s">
        <v>105</v>
      </c>
    </row>
    <row r="28" spans="1:1">
      <c r="A28" t="s">
        <v>106</v>
      </c>
    </row>
    <row r="29" spans="1:1">
      <c r="A29" t="s">
        <v>107</v>
      </c>
    </row>
    <row r="30" spans="1:1">
      <c r="A30" t="s">
        <v>108</v>
      </c>
    </row>
    <row r="31" spans="1:1">
      <c r="A31" t="s">
        <v>109</v>
      </c>
    </row>
    <row r="32" spans="1:1">
      <c r="A32" t="s">
        <v>110</v>
      </c>
    </row>
    <row r="33" spans="1:1">
      <c r="A33" t="s">
        <v>111</v>
      </c>
    </row>
    <row r="34" spans="1:1">
      <c r="A34" t="s">
        <v>112</v>
      </c>
    </row>
    <row r="35" spans="1:1">
      <c r="A35" t="s">
        <v>113</v>
      </c>
    </row>
    <row r="36" spans="1:1">
      <c r="A36" t="s">
        <v>114</v>
      </c>
    </row>
    <row r="37" spans="1:1">
      <c r="A37" t="s">
        <v>115</v>
      </c>
    </row>
    <row r="38" spans="1:1">
      <c r="A38" t="s">
        <v>116</v>
      </c>
    </row>
    <row r="39" spans="1:1">
      <c r="A39" t="s">
        <v>117</v>
      </c>
    </row>
    <row r="40" spans="1:1">
      <c r="A40" t="s">
        <v>118</v>
      </c>
    </row>
    <row r="41" spans="1:1">
      <c r="A41" t="s">
        <v>119</v>
      </c>
    </row>
    <row r="42" spans="1:1">
      <c r="A42" t="s">
        <v>120</v>
      </c>
    </row>
    <row r="43" spans="1:1">
      <c r="A43" t="s">
        <v>121</v>
      </c>
    </row>
    <row r="44" spans="1:1">
      <c r="A44" t="s">
        <v>122</v>
      </c>
    </row>
    <row r="45" spans="1:1">
      <c r="A45" t="s">
        <v>123</v>
      </c>
    </row>
    <row r="46" spans="1:1">
      <c r="A46" t="s">
        <v>124</v>
      </c>
    </row>
    <row r="47" spans="1:1">
      <c r="A47" t="s">
        <v>125</v>
      </c>
    </row>
    <row r="48" spans="1:1">
      <c r="A48" t="s">
        <v>126</v>
      </c>
    </row>
    <row r="49" spans="1:1">
      <c r="A49" t="s">
        <v>127</v>
      </c>
    </row>
    <row r="50" spans="1:1">
      <c r="A50" t="s">
        <v>128</v>
      </c>
    </row>
    <row r="51" spans="1:1">
      <c r="A51" t="s">
        <v>129</v>
      </c>
    </row>
    <row r="52" spans="1:1">
      <c r="A52" t="s">
        <v>130</v>
      </c>
    </row>
    <row r="53" spans="1:1">
      <c r="A53" t="s">
        <v>131</v>
      </c>
    </row>
    <row r="54" spans="1:1">
      <c r="A54" t="s">
        <v>132</v>
      </c>
    </row>
    <row r="55" spans="1:1">
      <c r="A55" t="s">
        <v>133</v>
      </c>
    </row>
    <row r="56" spans="1:1">
      <c r="A56" t="s">
        <v>134</v>
      </c>
    </row>
    <row r="57" spans="1:1">
      <c r="A57" t="s">
        <v>135</v>
      </c>
    </row>
    <row r="58" spans="1:1">
      <c r="A58" t="s">
        <v>136</v>
      </c>
    </row>
    <row r="59" spans="1:1">
      <c r="A59" t="s">
        <v>137</v>
      </c>
    </row>
    <row r="60" spans="1:1">
      <c r="A60" t="s">
        <v>138</v>
      </c>
    </row>
    <row r="61" spans="1:1">
      <c r="A61" t="s">
        <v>139</v>
      </c>
    </row>
    <row r="62" spans="1:1">
      <c r="A62" t="s">
        <v>140</v>
      </c>
    </row>
    <row r="63" spans="1:1">
      <c r="A63" t="s">
        <v>141</v>
      </c>
    </row>
    <row r="64" spans="1:1">
      <c r="A64" t="s">
        <v>142</v>
      </c>
    </row>
    <row r="65" spans="1:1">
      <c r="A65" t="s">
        <v>143</v>
      </c>
    </row>
    <row r="66" spans="1:1">
      <c r="A66" t="s">
        <v>144</v>
      </c>
    </row>
    <row r="67" spans="1:1">
      <c r="A67" t="s">
        <v>145</v>
      </c>
    </row>
    <row r="68" spans="1:1">
      <c r="A68" t="s">
        <v>146</v>
      </c>
    </row>
    <row r="69" spans="1:1">
      <c r="A69" t="s">
        <v>147</v>
      </c>
    </row>
    <row r="70" spans="1:1">
      <c r="A70" t="s">
        <v>148</v>
      </c>
    </row>
    <row r="71" spans="1:1">
      <c r="A71" t="s">
        <v>149</v>
      </c>
    </row>
    <row r="72" spans="1:1">
      <c r="A72" t="s">
        <v>150</v>
      </c>
    </row>
    <row r="73" spans="1:1">
      <c r="A73" t="s">
        <v>151</v>
      </c>
    </row>
    <row r="74" spans="1:1">
      <c r="A74" t="s">
        <v>152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神州网信技术有限公司</Company>
  <Application>Microsoft Excel</Application>
  <HeadingPairs>
    <vt:vector size="2" baseType="variant">
      <vt:variant>
        <vt:lpstr>工作表</vt:lpstr>
      </vt:variant>
      <vt:variant>
        <vt:i4>5</vt:i4>
      </vt:variant>
    </vt:vector>
  </HeadingPairs>
  <TitlesOfParts>
    <vt:vector size="5" baseType="lpstr">
      <vt:lpstr>1</vt:lpstr>
      <vt:lpstr>Sheet4</vt:lpstr>
      <vt:lpstr>Sheet5</vt:lpstr>
      <vt:lpstr>Sheet6</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政府版用户</dc:creator>
  <cp:lastModifiedBy>刘菲</cp:lastModifiedBy>
  <dcterms:created xsi:type="dcterms:W3CDTF">2024-07-02T17:55:00Z</dcterms:created>
  <dcterms:modified xsi:type="dcterms:W3CDTF">2026-09-20T01:46:43Z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ADBE0AC7660D4FCDFF94796A373064AE_42</vt:lpwstr>
  </property>
  <property fmtid="{D5CDD505-2E9C-101B-9397-08002B2CF9AE}" pid="3" name="KSOProductBuildVer">
    <vt:lpwstr>2052-12.1.0.28505</vt:lpwstr>
  </property>
  <property fmtid="{D5CDD505-2E9C-101B-9397-08002B2CF9AE}" pid="4" name="CalculationRule">
    <vt:i4>0</vt:i4>
  </property>
</Properties>
</file>